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1!$A$3:$A$38</c:f>
              <c:numCache>
                <c:formatCode>General</c:formatCode>
                <c:ptCount val="36"/>
                <c:pt idx="0">
                  <c:v>5.505074089401333</c:v>
                </c:pt>
                <c:pt idx="1">
                  <c:v>5.257382693001254</c:v>
                </c:pt>
                <c:pt idx="2">
                  <c:v>4.817076316575591</c:v>
                </c:pt>
                <c:pt idx="3">
                  <c:v>4.524604393996602</c:v>
                </c:pt>
                <c:pt idx="4">
                  <c:v>4.622359530559857</c:v>
                </c:pt>
                <c:pt idx="5">
                  <c:v>4.538490843769035</c:v>
                </c:pt>
                <c:pt idx="6">
                  <c:v>4.707900600028306</c:v>
                </c:pt>
                <c:pt idx="7">
                  <c:v>4.707900600028306</c:v>
                </c:pt>
                <c:pt idx="8">
                  <c:v>4.707900600028306</c:v>
                </c:pt>
                <c:pt idx="9">
                  <c:v>4.707900600028306</c:v>
                </c:pt>
                <c:pt idx="10">
                  <c:v>4.707900600028306</c:v>
                </c:pt>
                <c:pt idx="11">
                  <c:v>4.707900600028306</c:v>
                </c:pt>
                <c:pt idx="12">
                  <c:v>4.707900600028306</c:v>
                </c:pt>
                <c:pt idx="13">
                  <c:v>4.707900600028306</c:v>
                </c:pt>
                <c:pt idx="14">
                  <c:v>4.707900600028306</c:v>
                </c:pt>
                <c:pt idx="15">
                  <c:v>4.707900600028306</c:v>
                </c:pt>
                <c:pt idx="16">
                  <c:v>4.707900600028306</c:v>
                </c:pt>
                <c:pt idx="17">
                  <c:v>4.707900600028306</c:v>
                </c:pt>
                <c:pt idx="18">
                  <c:v>4.707900600028306</c:v>
                </c:pt>
                <c:pt idx="19">
                  <c:v>4.693900101102444</c:v>
                </c:pt>
                <c:pt idx="20">
                  <c:v>4.693900101102444</c:v>
                </c:pt>
                <c:pt idx="21">
                  <c:v>4.693900101102444</c:v>
                </c:pt>
                <c:pt idx="22">
                  <c:v>4.693900101102444</c:v>
                </c:pt>
                <c:pt idx="23">
                  <c:v>4.693900101102444</c:v>
                </c:pt>
                <c:pt idx="24">
                  <c:v>4.693900101102444</c:v>
                </c:pt>
                <c:pt idx="25">
                  <c:v>4.693900101102444</c:v>
                </c:pt>
                <c:pt idx="26">
                  <c:v>4.690416622168356</c:v>
                </c:pt>
                <c:pt idx="27">
                  <c:v>4.690416622168356</c:v>
                </c:pt>
                <c:pt idx="28">
                  <c:v>4.690416622168356</c:v>
                </c:pt>
                <c:pt idx="29">
                  <c:v>4.690416622168356</c:v>
                </c:pt>
                <c:pt idx="30">
                  <c:v>4.690416622168356</c:v>
                </c:pt>
                <c:pt idx="31">
                  <c:v>4.690416622168356</c:v>
                </c:pt>
                <c:pt idx="32">
                  <c:v>4.690416622168356</c:v>
                </c:pt>
                <c:pt idx="33">
                  <c:v>4.690416622168356</c:v>
                </c:pt>
                <c:pt idx="34">
                  <c:v>4.688217941991251</c:v>
                </c:pt>
              </c:numCache>
            </c:numRef>
          </c:xVal>
          <c:yVal>
            <c:numRef>
              <c:f>1!$B$3:$B$38</c:f>
              <c:numCache>
                <c:formatCode>General</c:formatCode>
                <c:ptCount val="36"/>
                <c:pt idx="0">
                  <c:v>-1.225438349814903</c:v>
                </c:pt>
                <c:pt idx="1">
                  <c:v>-0.9932177789757737</c:v>
                </c:pt>
                <c:pt idx="2">
                  <c:v>-0.1267529164078178</c:v>
                </c:pt>
                <c:pt idx="3">
                  <c:v>1.464053970495331</c:v>
                </c:pt>
                <c:pt idx="4">
                  <c:v>4.124967347495481</c:v>
                </c:pt>
                <c:pt idx="5">
                  <c:v>6.914018088459508</c:v>
                </c:pt>
                <c:pt idx="6">
                  <c:v>7.722433198328776</c:v>
                </c:pt>
                <c:pt idx="7">
                  <c:v>7.722433198328776</c:v>
                </c:pt>
                <c:pt idx="8">
                  <c:v>7.722433198328776</c:v>
                </c:pt>
                <c:pt idx="9">
                  <c:v>7.722433198328776</c:v>
                </c:pt>
                <c:pt idx="10">
                  <c:v>7.722433198328776</c:v>
                </c:pt>
                <c:pt idx="11">
                  <c:v>7.722433198328776</c:v>
                </c:pt>
                <c:pt idx="12">
                  <c:v>7.722433198328776</c:v>
                </c:pt>
                <c:pt idx="13">
                  <c:v>7.722433198328776</c:v>
                </c:pt>
                <c:pt idx="14">
                  <c:v>7.722433198328776</c:v>
                </c:pt>
                <c:pt idx="15">
                  <c:v>7.722433198328776</c:v>
                </c:pt>
                <c:pt idx="16">
                  <c:v>7.722433198328776</c:v>
                </c:pt>
                <c:pt idx="17">
                  <c:v>7.722433198328776</c:v>
                </c:pt>
                <c:pt idx="18">
                  <c:v>7.722433198328776</c:v>
                </c:pt>
                <c:pt idx="19">
                  <c:v>7.705821664926757</c:v>
                </c:pt>
                <c:pt idx="20">
                  <c:v>7.705821664926757</c:v>
                </c:pt>
                <c:pt idx="21">
                  <c:v>7.705821664926757</c:v>
                </c:pt>
                <c:pt idx="22">
                  <c:v>7.705821664926757</c:v>
                </c:pt>
                <c:pt idx="23">
                  <c:v>7.705821664926757</c:v>
                </c:pt>
                <c:pt idx="24">
                  <c:v>7.705821664926757</c:v>
                </c:pt>
                <c:pt idx="25">
                  <c:v>7.705821664926757</c:v>
                </c:pt>
                <c:pt idx="26">
                  <c:v>7.692908576118634</c:v>
                </c:pt>
                <c:pt idx="27">
                  <c:v>7.692908576118634</c:v>
                </c:pt>
                <c:pt idx="28">
                  <c:v>7.692908576118634</c:v>
                </c:pt>
                <c:pt idx="29">
                  <c:v>7.692908576118634</c:v>
                </c:pt>
                <c:pt idx="30">
                  <c:v>7.692908576118634</c:v>
                </c:pt>
                <c:pt idx="31">
                  <c:v>7.692908576118634</c:v>
                </c:pt>
                <c:pt idx="32">
                  <c:v>7.692908576118634</c:v>
                </c:pt>
                <c:pt idx="33">
                  <c:v>7.692908576118634</c:v>
                </c:pt>
                <c:pt idx="34">
                  <c:v>7.687230452985872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1!$D$3:$D$15</c:f>
              <c:numCache>
                <c:formatCode>General</c:formatCode>
                <c:ptCount val="13"/>
                <c:pt idx="0">
                  <c:v>-2.393731405929884</c:v>
                </c:pt>
                <c:pt idx="1">
                  <c:v>-2.082010658870781</c:v>
                </c:pt>
                <c:pt idx="2">
                  <c:v>-1.65339309117715</c:v>
                </c:pt>
                <c:pt idx="3">
                  <c:v>-1.106905943025443</c:v>
                </c:pt>
                <c:pt idx="4">
                  <c:v>-1.106905943025443</c:v>
                </c:pt>
                <c:pt idx="5">
                  <c:v>-1.024498172500796</c:v>
                </c:pt>
                <c:pt idx="6">
                  <c:v>-1.024498172500796</c:v>
                </c:pt>
                <c:pt idx="7">
                  <c:v>-1.024498172500796</c:v>
                </c:pt>
                <c:pt idx="8">
                  <c:v>-1.024498172500796</c:v>
                </c:pt>
                <c:pt idx="9">
                  <c:v>-1.024498172500796</c:v>
                </c:pt>
                <c:pt idx="10">
                  <c:v>-1.057105121232778</c:v>
                </c:pt>
                <c:pt idx="11">
                  <c:v>-1.128071314022332</c:v>
                </c:pt>
              </c:numCache>
            </c:numRef>
          </c:xVal>
          <c:yVal>
            <c:numRef>
              <c:f>1!$E$3:$E$15</c:f>
              <c:numCache>
                <c:formatCode>General</c:formatCode>
                <c:ptCount val="13"/>
                <c:pt idx="0">
                  <c:v>3.715727213670466</c:v>
                </c:pt>
                <c:pt idx="1">
                  <c:v>3.234102369436205</c:v>
                </c:pt>
                <c:pt idx="2">
                  <c:v>2.391128555877946</c:v>
                </c:pt>
                <c:pt idx="3">
                  <c:v>1.913904427339674</c:v>
                </c:pt>
                <c:pt idx="4">
                  <c:v>1.913904427339674</c:v>
                </c:pt>
                <c:pt idx="5">
                  <c:v>1.98051773180017</c:v>
                </c:pt>
                <c:pt idx="6">
                  <c:v>1.98051773180017</c:v>
                </c:pt>
                <c:pt idx="7">
                  <c:v>1.98051773180017</c:v>
                </c:pt>
                <c:pt idx="8">
                  <c:v>1.98051773180017</c:v>
                </c:pt>
                <c:pt idx="9">
                  <c:v>1.98051773180017</c:v>
                </c:pt>
                <c:pt idx="10">
                  <c:v>1.941009675824143</c:v>
                </c:pt>
                <c:pt idx="11">
                  <c:v>1.872121513231535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1!$G$3:$G$61</c:f>
              <c:numCache>
                <c:formatCode>General</c:formatCode>
                <c:ptCount val="59"/>
                <c:pt idx="0">
                  <c:v>-4.54109975907496</c:v>
                </c:pt>
                <c:pt idx="1">
                  <c:v>-4.146547821441385</c:v>
                </c:pt>
                <c:pt idx="2">
                  <c:v>-3.378208440523582</c:v>
                </c:pt>
                <c:pt idx="3">
                  <c:v>-2.118805671929787</c:v>
                </c:pt>
                <c:pt idx="4">
                  <c:v>-0.2584277300646498</c:v>
                </c:pt>
                <c:pt idx="5">
                  <c:v>3.421749249484143</c:v>
                </c:pt>
                <c:pt idx="6">
                  <c:v>1.027381248500567</c:v>
                </c:pt>
                <c:pt idx="7">
                  <c:v>1.612090842449416</c:v>
                </c:pt>
                <c:pt idx="8">
                  <c:v>1.612090842449416</c:v>
                </c:pt>
                <c:pt idx="9">
                  <c:v>1.176773158565112</c:v>
                </c:pt>
                <c:pt idx="10">
                  <c:v>0.2487412112952474</c:v>
                </c:pt>
                <c:pt idx="11">
                  <c:v>0.2487412112952474</c:v>
                </c:pt>
                <c:pt idx="12">
                  <c:v>0.2487412112952474</c:v>
                </c:pt>
                <c:pt idx="13">
                  <c:v>1.716801586203336</c:v>
                </c:pt>
                <c:pt idx="14">
                  <c:v>1.716801586203336</c:v>
                </c:pt>
                <c:pt idx="15">
                  <c:v>1.716801586203336</c:v>
                </c:pt>
                <c:pt idx="16">
                  <c:v>1.716801586203336</c:v>
                </c:pt>
                <c:pt idx="17">
                  <c:v>1.716801586203336</c:v>
                </c:pt>
                <c:pt idx="18">
                  <c:v>1.716801586203336</c:v>
                </c:pt>
                <c:pt idx="19">
                  <c:v>1.716801586203336</c:v>
                </c:pt>
                <c:pt idx="20">
                  <c:v>1.716801586203336</c:v>
                </c:pt>
                <c:pt idx="21">
                  <c:v>1.716801586203336</c:v>
                </c:pt>
                <c:pt idx="22">
                  <c:v>1.668944390621541</c:v>
                </c:pt>
                <c:pt idx="23">
                  <c:v>1.668944390621541</c:v>
                </c:pt>
                <c:pt idx="24">
                  <c:v>1.668944390621541</c:v>
                </c:pt>
                <c:pt idx="25">
                  <c:v>1.331689401597492</c:v>
                </c:pt>
                <c:pt idx="26">
                  <c:v>1.331689401597492</c:v>
                </c:pt>
                <c:pt idx="27">
                  <c:v>1.331689401597492</c:v>
                </c:pt>
                <c:pt idx="28">
                  <c:v>1.331689401597492</c:v>
                </c:pt>
                <c:pt idx="29">
                  <c:v>1.331689401597492</c:v>
                </c:pt>
                <c:pt idx="30">
                  <c:v>1.331689401597492</c:v>
                </c:pt>
                <c:pt idx="31">
                  <c:v>1.834281512500296</c:v>
                </c:pt>
                <c:pt idx="32">
                  <c:v>1.834281512500296</c:v>
                </c:pt>
                <c:pt idx="33">
                  <c:v>1.834281512500296</c:v>
                </c:pt>
                <c:pt idx="34">
                  <c:v>1.834281512500296</c:v>
                </c:pt>
                <c:pt idx="35">
                  <c:v>1.834281512500296</c:v>
                </c:pt>
                <c:pt idx="36">
                  <c:v>1.834281512500296</c:v>
                </c:pt>
                <c:pt idx="37">
                  <c:v>1.834281512500296</c:v>
                </c:pt>
                <c:pt idx="38">
                  <c:v>1.834281512500296</c:v>
                </c:pt>
                <c:pt idx="39">
                  <c:v>1.834281512500296</c:v>
                </c:pt>
                <c:pt idx="40">
                  <c:v>1.834281512500296</c:v>
                </c:pt>
                <c:pt idx="41">
                  <c:v>1.834281512500296</c:v>
                </c:pt>
                <c:pt idx="42">
                  <c:v>1.834281512500296</c:v>
                </c:pt>
                <c:pt idx="43">
                  <c:v>1.834281512500296</c:v>
                </c:pt>
                <c:pt idx="44">
                  <c:v>1.834281512500296</c:v>
                </c:pt>
                <c:pt idx="45">
                  <c:v>1.834281512500296</c:v>
                </c:pt>
                <c:pt idx="46">
                  <c:v>1.834281512500296</c:v>
                </c:pt>
                <c:pt idx="47">
                  <c:v>1.834281512500296</c:v>
                </c:pt>
                <c:pt idx="48">
                  <c:v>1.834281512500296</c:v>
                </c:pt>
                <c:pt idx="49">
                  <c:v>1.834281512500296</c:v>
                </c:pt>
                <c:pt idx="50">
                  <c:v>1.834281512500296</c:v>
                </c:pt>
                <c:pt idx="51">
                  <c:v>1.834281512500296</c:v>
                </c:pt>
                <c:pt idx="52">
                  <c:v>1.834281512500296</c:v>
                </c:pt>
                <c:pt idx="53">
                  <c:v>1.834281512500296</c:v>
                </c:pt>
                <c:pt idx="54">
                  <c:v>1.834281512500296</c:v>
                </c:pt>
                <c:pt idx="55">
                  <c:v>1.834281512500296</c:v>
                </c:pt>
                <c:pt idx="56">
                  <c:v>1.834281512500296</c:v>
                </c:pt>
                <c:pt idx="57">
                  <c:v>1.83480229864399</c:v>
                </c:pt>
              </c:numCache>
            </c:numRef>
          </c:xVal>
          <c:yVal>
            <c:numRef>
              <c:f>1!$H$3:$H$61</c:f>
              <c:numCache>
                <c:formatCode>General</c:formatCode>
                <c:ptCount val="59"/>
                <c:pt idx="0">
                  <c:v>7.669979040547116</c:v>
                </c:pt>
                <c:pt idx="1">
                  <c:v>7.677508759856983</c:v>
                </c:pt>
                <c:pt idx="2">
                  <c:v>7.401257381724663</c:v>
                </c:pt>
                <c:pt idx="3">
                  <c:v>6.787473578773245</c:v>
                </c:pt>
                <c:pt idx="4">
                  <c:v>6.157347147563877</c:v>
                </c:pt>
                <c:pt idx="5">
                  <c:v>5.578194221384888</c:v>
                </c:pt>
                <c:pt idx="6">
                  <c:v>4.780585957449296</c:v>
                </c:pt>
                <c:pt idx="7">
                  <c:v>4.405943659106756</c:v>
                </c:pt>
                <c:pt idx="8">
                  <c:v>4.405943659106756</c:v>
                </c:pt>
                <c:pt idx="9">
                  <c:v>4.094285550365777</c:v>
                </c:pt>
                <c:pt idx="10">
                  <c:v>3.313000880214739</c:v>
                </c:pt>
                <c:pt idx="11">
                  <c:v>3.313000880214739</c:v>
                </c:pt>
                <c:pt idx="12">
                  <c:v>3.313000880214739</c:v>
                </c:pt>
                <c:pt idx="13">
                  <c:v>4.668755269813277</c:v>
                </c:pt>
                <c:pt idx="14">
                  <c:v>4.668755269813277</c:v>
                </c:pt>
                <c:pt idx="15">
                  <c:v>4.668755269813277</c:v>
                </c:pt>
                <c:pt idx="16">
                  <c:v>4.668755269813277</c:v>
                </c:pt>
                <c:pt idx="17">
                  <c:v>4.668755269813277</c:v>
                </c:pt>
                <c:pt idx="18">
                  <c:v>4.668755269813277</c:v>
                </c:pt>
                <c:pt idx="19">
                  <c:v>4.668755269813277</c:v>
                </c:pt>
                <c:pt idx="20">
                  <c:v>4.668755269813277</c:v>
                </c:pt>
                <c:pt idx="21">
                  <c:v>4.668755269813277</c:v>
                </c:pt>
                <c:pt idx="22">
                  <c:v>4.682251475535181</c:v>
                </c:pt>
                <c:pt idx="23">
                  <c:v>4.682251475535181</c:v>
                </c:pt>
                <c:pt idx="24">
                  <c:v>4.682251475535181</c:v>
                </c:pt>
                <c:pt idx="25">
                  <c:v>4.323423920756131</c:v>
                </c:pt>
                <c:pt idx="26">
                  <c:v>4.323423920756131</c:v>
                </c:pt>
                <c:pt idx="27">
                  <c:v>4.323423920756131</c:v>
                </c:pt>
                <c:pt idx="28">
                  <c:v>4.323423920756131</c:v>
                </c:pt>
                <c:pt idx="29">
                  <c:v>4.323423920756131</c:v>
                </c:pt>
                <c:pt idx="30">
                  <c:v>4.323423920756131</c:v>
                </c:pt>
                <c:pt idx="31">
                  <c:v>4.82910596815994</c:v>
                </c:pt>
                <c:pt idx="32">
                  <c:v>4.82910596815994</c:v>
                </c:pt>
                <c:pt idx="33">
                  <c:v>4.82910596815994</c:v>
                </c:pt>
                <c:pt idx="34">
                  <c:v>4.82910596815994</c:v>
                </c:pt>
                <c:pt idx="35">
                  <c:v>4.82910596815994</c:v>
                </c:pt>
                <c:pt idx="36">
                  <c:v>4.82910596815994</c:v>
                </c:pt>
                <c:pt idx="37">
                  <c:v>4.82910596815994</c:v>
                </c:pt>
                <c:pt idx="38">
                  <c:v>4.82910596815994</c:v>
                </c:pt>
                <c:pt idx="39">
                  <c:v>4.82910596815994</c:v>
                </c:pt>
                <c:pt idx="40">
                  <c:v>4.82910596815994</c:v>
                </c:pt>
                <c:pt idx="41">
                  <c:v>4.82910596815994</c:v>
                </c:pt>
                <c:pt idx="42">
                  <c:v>4.82910596815994</c:v>
                </c:pt>
                <c:pt idx="43">
                  <c:v>4.82910596815994</c:v>
                </c:pt>
                <c:pt idx="44">
                  <c:v>4.82910596815994</c:v>
                </c:pt>
                <c:pt idx="45">
                  <c:v>4.82910596815994</c:v>
                </c:pt>
                <c:pt idx="46">
                  <c:v>4.82910596815994</c:v>
                </c:pt>
                <c:pt idx="47">
                  <c:v>4.82910596815994</c:v>
                </c:pt>
                <c:pt idx="48">
                  <c:v>4.82910596815994</c:v>
                </c:pt>
                <c:pt idx="49">
                  <c:v>4.82910596815994</c:v>
                </c:pt>
                <c:pt idx="50">
                  <c:v>4.82910596815994</c:v>
                </c:pt>
                <c:pt idx="51">
                  <c:v>4.82910596815994</c:v>
                </c:pt>
                <c:pt idx="52">
                  <c:v>4.82910596815994</c:v>
                </c:pt>
                <c:pt idx="53">
                  <c:v>4.82910596815994</c:v>
                </c:pt>
                <c:pt idx="54">
                  <c:v>4.82910596815994</c:v>
                </c:pt>
                <c:pt idx="55">
                  <c:v>4.82910596815994</c:v>
                </c:pt>
                <c:pt idx="56">
                  <c:v>4.82910596815994</c:v>
                </c:pt>
                <c:pt idx="57">
                  <c:v>4.835692107370428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1!$J$3:$J$55</c:f>
              <c:numCache>
                <c:formatCode>General</c:formatCode>
                <c:ptCount val="53"/>
                <c:pt idx="0">
                  <c:v>-9.225663076089186</c:v>
                </c:pt>
                <c:pt idx="1">
                  <c:v>-8.995022615584565</c:v>
                </c:pt>
                <c:pt idx="2">
                  <c:v>-9.010985487577443</c:v>
                </c:pt>
                <c:pt idx="3">
                  <c:v>-8.688302492841453</c:v>
                </c:pt>
                <c:pt idx="4">
                  <c:v>-8.25565476601874</c:v>
                </c:pt>
                <c:pt idx="5">
                  <c:v>-7.954550236235494</c:v>
                </c:pt>
                <c:pt idx="6">
                  <c:v>-7.567349672495935</c:v>
                </c:pt>
                <c:pt idx="7">
                  <c:v>-7.459200032448006</c:v>
                </c:pt>
                <c:pt idx="8">
                  <c:v>-7.459200032448006</c:v>
                </c:pt>
                <c:pt idx="9">
                  <c:v>-7.106605834023688</c:v>
                </c:pt>
                <c:pt idx="10">
                  <c:v>-6.500559348191342</c:v>
                </c:pt>
                <c:pt idx="11">
                  <c:v>-6.500559348191342</c:v>
                </c:pt>
                <c:pt idx="12">
                  <c:v>-6.500559348191342</c:v>
                </c:pt>
                <c:pt idx="13">
                  <c:v>-6.500559348191342</c:v>
                </c:pt>
                <c:pt idx="14">
                  <c:v>-6.500559348191342</c:v>
                </c:pt>
                <c:pt idx="15">
                  <c:v>-6.500559348191342</c:v>
                </c:pt>
                <c:pt idx="16">
                  <c:v>-6.500559348191342</c:v>
                </c:pt>
                <c:pt idx="17">
                  <c:v>-6.500559348191342</c:v>
                </c:pt>
                <c:pt idx="18">
                  <c:v>-6.232832751569438</c:v>
                </c:pt>
                <c:pt idx="19">
                  <c:v>-6.232832751569438</c:v>
                </c:pt>
                <c:pt idx="20">
                  <c:v>-6.232832751569438</c:v>
                </c:pt>
                <c:pt idx="21">
                  <c:v>-6.232832751569438</c:v>
                </c:pt>
                <c:pt idx="22">
                  <c:v>-6.232832751569438</c:v>
                </c:pt>
                <c:pt idx="23">
                  <c:v>-6.232832751569438</c:v>
                </c:pt>
                <c:pt idx="24">
                  <c:v>-6.232832751569438</c:v>
                </c:pt>
                <c:pt idx="25">
                  <c:v>-6.232832751569438</c:v>
                </c:pt>
                <c:pt idx="26">
                  <c:v>-6.232832751569438</c:v>
                </c:pt>
                <c:pt idx="27">
                  <c:v>-6.232832751569438</c:v>
                </c:pt>
                <c:pt idx="28">
                  <c:v>-6.232832751569438</c:v>
                </c:pt>
                <c:pt idx="29">
                  <c:v>-6.232832751569438</c:v>
                </c:pt>
                <c:pt idx="30">
                  <c:v>-6.232832751569438</c:v>
                </c:pt>
                <c:pt idx="31">
                  <c:v>-6.232832751569438</c:v>
                </c:pt>
                <c:pt idx="32">
                  <c:v>-6.232832751569438</c:v>
                </c:pt>
                <c:pt idx="33">
                  <c:v>-6.232832751569438</c:v>
                </c:pt>
                <c:pt idx="34">
                  <c:v>-6.232832751569438</c:v>
                </c:pt>
                <c:pt idx="35">
                  <c:v>-6.232832751569438</c:v>
                </c:pt>
                <c:pt idx="36">
                  <c:v>-6.232832751569438</c:v>
                </c:pt>
                <c:pt idx="37">
                  <c:v>-6.232832751569438</c:v>
                </c:pt>
                <c:pt idx="38">
                  <c:v>-6.232832751569438</c:v>
                </c:pt>
                <c:pt idx="39">
                  <c:v>-6.232832751569438</c:v>
                </c:pt>
                <c:pt idx="40">
                  <c:v>-6.232832751569438</c:v>
                </c:pt>
                <c:pt idx="41">
                  <c:v>-6.232832751569438</c:v>
                </c:pt>
                <c:pt idx="42">
                  <c:v>-6.281244985817064</c:v>
                </c:pt>
                <c:pt idx="43">
                  <c:v>-6.281244985817064</c:v>
                </c:pt>
                <c:pt idx="44">
                  <c:v>-6.281244985817064</c:v>
                </c:pt>
                <c:pt idx="45">
                  <c:v>-6.281244985817064</c:v>
                </c:pt>
                <c:pt idx="46">
                  <c:v>-6.281244985817064</c:v>
                </c:pt>
                <c:pt idx="47">
                  <c:v>-6.281244985817064</c:v>
                </c:pt>
                <c:pt idx="48">
                  <c:v>-6.280748816398941</c:v>
                </c:pt>
                <c:pt idx="49">
                  <c:v>-6.279734041468017</c:v>
                </c:pt>
                <c:pt idx="50">
                  <c:v>-6.279734041468017</c:v>
                </c:pt>
                <c:pt idx="51">
                  <c:v>-6.279963281241582</c:v>
                </c:pt>
              </c:numCache>
            </c:numRef>
          </c:xVal>
          <c:yVal>
            <c:numRef>
              <c:f>1!$K$3:$K$55</c:f>
              <c:numCache>
                <c:formatCode>General</c:formatCode>
                <c:ptCount val="53"/>
                <c:pt idx="0">
                  <c:v>8.208700097117728</c:v>
                </c:pt>
                <c:pt idx="1">
                  <c:v>7.731614824195201</c:v>
                </c:pt>
                <c:pt idx="2">
                  <c:v>6.158902614505799</c:v>
                </c:pt>
                <c:pt idx="3">
                  <c:v>4.308926574776445</c:v>
                </c:pt>
                <c:pt idx="4">
                  <c:v>0.6897661941959434</c:v>
                </c:pt>
                <c:pt idx="5">
                  <c:v>-3.677984558547243</c:v>
                </c:pt>
                <c:pt idx="6">
                  <c:v>-4.112784088090318</c:v>
                </c:pt>
                <c:pt idx="7">
                  <c:v>-4.301715305609256</c:v>
                </c:pt>
                <c:pt idx="8">
                  <c:v>-4.301715305609256</c:v>
                </c:pt>
                <c:pt idx="9">
                  <c:v>-4.00947333062977</c:v>
                </c:pt>
                <c:pt idx="10">
                  <c:v>-3.487398075572965</c:v>
                </c:pt>
                <c:pt idx="11">
                  <c:v>-3.487398075572965</c:v>
                </c:pt>
                <c:pt idx="12">
                  <c:v>-3.487398075572965</c:v>
                </c:pt>
                <c:pt idx="13">
                  <c:v>-3.487398075572965</c:v>
                </c:pt>
                <c:pt idx="14">
                  <c:v>-3.487398075572965</c:v>
                </c:pt>
                <c:pt idx="15">
                  <c:v>-3.487398075572965</c:v>
                </c:pt>
                <c:pt idx="16">
                  <c:v>-3.487398075572965</c:v>
                </c:pt>
                <c:pt idx="17">
                  <c:v>-3.487398075572965</c:v>
                </c:pt>
                <c:pt idx="18">
                  <c:v>-3.227528740286063</c:v>
                </c:pt>
                <c:pt idx="19">
                  <c:v>-3.227528740286063</c:v>
                </c:pt>
                <c:pt idx="20">
                  <c:v>-3.227528740286063</c:v>
                </c:pt>
                <c:pt idx="21">
                  <c:v>-3.227528740286063</c:v>
                </c:pt>
                <c:pt idx="22">
                  <c:v>-3.227528740286063</c:v>
                </c:pt>
                <c:pt idx="23">
                  <c:v>-3.227528740286063</c:v>
                </c:pt>
                <c:pt idx="24">
                  <c:v>-3.227528740286063</c:v>
                </c:pt>
                <c:pt idx="25">
                  <c:v>-3.227528740286063</c:v>
                </c:pt>
                <c:pt idx="26">
                  <c:v>-3.227528740286063</c:v>
                </c:pt>
                <c:pt idx="27">
                  <c:v>-3.227528740286063</c:v>
                </c:pt>
                <c:pt idx="28">
                  <c:v>-3.227528740286063</c:v>
                </c:pt>
                <c:pt idx="29">
                  <c:v>-3.227528740286063</c:v>
                </c:pt>
                <c:pt idx="30">
                  <c:v>-3.227528740286063</c:v>
                </c:pt>
                <c:pt idx="31">
                  <c:v>-3.227528740286063</c:v>
                </c:pt>
                <c:pt idx="32">
                  <c:v>-3.227528740286063</c:v>
                </c:pt>
                <c:pt idx="33">
                  <c:v>-3.227528740286063</c:v>
                </c:pt>
                <c:pt idx="34">
                  <c:v>-3.227528740286063</c:v>
                </c:pt>
                <c:pt idx="35">
                  <c:v>-3.227528740286063</c:v>
                </c:pt>
                <c:pt idx="36">
                  <c:v>-3.227528740286063</c:v>
                </c:pt>
                <c:pt idx="37">
                  <c:v>-3.227528740286063</c:v>
                </c:pt>
                <c:pt idx="38">
                  <c:v>-3.227528740286063</c:v>
                </c:pt>
                <c:pt idx="39">
                  <c:v>-3.227528740286063</c:v>
                </c:pt>
                <c:pt idx="40">
                  <c:v>-3.227528740286063</c:v>
                </c:pt>
                <c:pt idx="41">
                  <c:v>-3.227528740286063</c:v>
                </c:pt>
                <c:pt idx="42">
                  <c:v>-3.27722772211845</c:v>
                </c:pt>
                <c:pt idx="43">
                  <c:v>-3.27722772211845</c:v>
                </c:pt>
                <c:pt idx="44">
                  <c:v>-3.27722772211845</c:v>
                </c:pt>
                <c:pt idx="45">
                  <c:v>-3.27722772211845</c:v>
                </c:pt>
                <c:pt idx="46">
                  <c:v>-3.27722772211845</c:v>
                </c:pt>
                <c:pt idx="47">
                  <c:v>-3.27722772211845</c:v>
                </c:pt>
                <c:pt idx="48">
                  <c:v>-3.284441041190424</c:v>
                </c:pt>
                <c:pt idx="49">
                  <c:v>-3.277384163328201</c:v>
                </c:pt>
                <c:pt idx="50">
                  <c:v>-3.277384163328201</c:v>
                </c:pt>
                <c:pt idx="51">
                  <c:v>-3.280048671483389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1!$M$3:$M$22</c:f>
              <c:numCache>
                <c:formatCode>General</c:formatCode>
                <c:ptCount val="20"/>
                <c:pt idx="0">
                  <c:v>-3.207401860563874</c:v>
                </c:pt>
                <c:pt idx="1">
                  <c:v>-2.880991920366722</c:v>
                </c:pt>
                <c:pt idx="2">
                  <c:v>-1.357824871842105</c:v>
                </c:pt>
                <c:pt idx="3">
                  <c:v>0.887743991229351</c:v>
                </c:pt>
                <c:pt idx="4">
                  <c:v>0.887743991229351</c:v>
                </c:pt>
                <c:pt idx="5">
                  <c:v>1.277314146031419</c:v>
                </c:pt>
                <c:pt idx="6">
                  <c:v>1.290074034893818</c:v>
                </c:pt>
                <c:pt idx="7">
                  <c:v>1.290074034893818</c:v>
                </c:pt>
                <c:pt idx="8">
                  <c:v>1.290074034893818</c:v>
                </c:pt>
                <c:pt idx="9">
                  <c:v>1.297514679326692</c:v>
                </c:pt>
                <c:pt idx="10">
                  <c:v>1.297514679326692</c:v>
                </c:pt>
                <c:pt idx="11">
                  <c:v>1.297514679326692</c:v>
                </c:pt>
                <c:pt idx="12">
                  <c:v>1.297514679326692</c:v>
                </c:pt>
                <c:pt idx="13">
                  <c:v>1.297514679326692</c:v>
                </c:pt>
                <c:pt idx="14">
                  <c:v>1.297514679326692</c:v>
                </c:pt>
                <c:pt idx="15">
                  <c:v>1.297514679326692</c:v>
                </c:pt>
                <c:pt idx="16">
                  <c:v>1.297514679326692</c:v>
                </c:pt>
                <c:pt idx="17">
                  <c:v>1.297514679326692</c:v>
                </c:pt>
                <c:pt idx="18">
                  <c:v>1.297986988257621</c:v>
                </c:pt>
              </c:numCache>
            </c:numRef>
          </c:xVal>
          <c:yVal>
            <c:numRef>
              <c:f>1!$N$3:$N$22</c:f>
              <c:numCache>
                <c:formatCode>General</c:formatCode>
                <c:ptCount val="20"/>
                <c:pt idx="0">
                  <c:v>3.739397525093093</c:v>
                </c:pt>
                <c:pt idx="1">
                  <c:v>3.248100248126677</c:v>
                </c:pt>
                <c:pt idx="2">
                  <c:v>3.509100791800883</c:v>
                </c:pt>
                <c:pt idx="3">
                  <c:v>4.092720890521224</c:v>
                </c:pt>
                <c:pt idx="4">
                  <c:v>4.092720890521224</c:v>
                </c:pt>
                <c:pt idx="5">
                  <c:v>4.338142543412753</c:v>
                </c:pt>
                <c:pt idx="6">
                  <c:v>4.304916368053397</c:v>
                </c:pt>
                <c:pt idx="7">
                  <c:v>4.304916368053397</c:v>
                </c:pt>
                <c:pt idx="8">
                  <c:v>4.304916368053397</c:v>
                </c:pt>
                <c:pt idx="9">
                  <c:v>4.294186808715494</c:v>
                </c:pt>
                <c:pt idx="10">
                  <c:v>4.294186808715494</c:v>
                </c:pt>
                <c:pt idx="11">
                  <c:v>4.294186808715494</c:v>
                </c:pt>
                <c:pt idx="12">
                  <c:v>4.294186808715494</c:v>
                </c:pt>
                <c:pt idx="13">
                  <c:v>4.294186808715494</c:v>
                </c:pt>
                <c:pt idx="14">
                  <c:v>4.294186808715494</c:v>
                </c:pt>
                <c:pt idx="15">
                  <c:v>4.294186808715494</c:v>
                </c:pt>
                <c:pt idx="16">
                  <c:v>4.294186808715494</c:v>
                </c:pt>
                <c:pt idx="17">
                  <c:v>4.294186808715494</c:v>
                </c:pt>
                <c:pt idx="18">
                  <c:v>4.29829668561685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1!$P$3:$P$47</c:f>
              <c:numCache>
                <c:formatCode>General</c:formatCode>
                <c:ptCount val="45"/>
                <c:pt idx="0">
                  <c:v>-9.664847998861919</c:v>
                </c:pt>
                <c:pt idx="1">
                  <c:v>-9.394458259430907</c:v>
                </c:pt>
                <c:pt idx="2">
                  <c:v>-7.878432648727523</c:v>
                </c:pt>
                <c:pt idx="3">
                  <c:v>-4.944345580417792</c:v>
                </c:pt>
                <c:pt idx="4">
                  <c:v>0.6516951076136284</c:v>
                </c:pt>
                <c:pt idx="5">
                  <c:v>0.6516951076136284</c:v>
                </c:pt>
                <c:pt idx="6">
                  <c:v>0.6516951076136284</c:v>
                </c:pt>
                <c:pt idx="7">
                  <c:v>0.4826769645319775</c:v>
                </c:pt>
                <c:pt idx="8">
                  <c:v>0.4826769645319775</c:v>
                </c:pt>
                <c:pt idx="9">
                  <c:v>0.4826769645319775</c:v>
                </c:pt>
                <c:pt idx="10">
                  <c:v>-0.0999117651185184</c:v>
                </c:pt>
                <c:pt idx="11">
                  <c:v>-0.0999117651185184</c:v>
                </c:pt>
                <c:pt idx="12">
                  <c:v>-0.0999117651185184</c:v>
                </c:pt>
                <c:pt idx="13">
                  <c:v>-0.0999117651185184</c:v>
                </c:pt>
                <c:pt idx="14">
                  <c:v>-0.0999117651185184</c:v>
                </c:pt>
                <c:pt idx="15">
                  <c:v>-0.0999117651185184</c:v>
                </c:pt>
                <c:pt idx="16">
                  <c:v>-0.0999117651185184</c:v>
                </c:pt>
                <c:pt idx="17">
                  <c:v>-0.0999117651185184</c:v>
                </c:pt>
                <c:pt idx="18">
                  <c:v>-0.0999117651185184</c:v>
                </c:pt>
                <c:pt idx="19">
                  <c:v>-0.0999117651185184</c:v>
                </c:pt>
                <c:pt idx="20">
                  <c:v>-0.0999117651185184</c:v>
                </c:pt>
                <c:pt idx="21">
                  <c:v>-0.0999117651185184</c:v>
                </c:pt>
                <c:pt idx="22">
                  <c:v>-0.0999117651185184</c:v>
                </c:pt>
                <c:pt idx="23">
                  <c:v>-0.0999117651185184</c:v>
                </c:pt>
                <c:pt idx="24">
                  <c:v>0.005894053221673801</c:v>
                </c:pt>
                <c:pt idx="25">
                  <c:v>0.005894053221673801</c:v>
                </c:pt>
                <c:pt idx="26">
                  <c:v>0.005894053221673801</c:v>
                </c:pt>
                <c:pt idx="27">
                  <c:v>0.005894053221673801</c:v>
                </c:pt>
                <c:pt idx="28">
                  <c:v>0.005894053221673801</c:v>
                </c:pt>
                <c:pt idx="29">
                  <c:v>0.005894053221673801</c:v>
                </c:pt>
                <c:pt idx="30">
                  <c:v>-0.027047400648057</c:v>
                </c:pt>
                <c:pt idx="31">
                  <c:v>-0.027047400648057</c:v>
                </c:pt>
                <c:pt idx="32">
                  <c:v>-0.027047400648057</c:v>
                </c:pt>
                <c:pt idx="33">
                  <c:v>-0.027047400648057</c:v>
                </c:pt>
                <c:pt idx="34">
                  <c:v>-0.027047400648057</c:v>
                </c:pt>
                <c:pt idx="35">
                  <c:v>-0.027047400648057</c:v>
                </c:pt>
                <c:pt idx="36">
                  <c:v>-0.0734560232396726</c:v>
                </c:pt>
                <c:pt idx="37">
                  <c:v>-0.0734560232396726</c:v>
                </c:pt>
                <c:pt idx="38">
                  <c:v>-0.0734560232396726</c:v>
                </c:pt>
                <c:pt idx="39">
                  <c:v>-0.0734560232396726</c:v>
                </c:pt>
                <c:pt idx="40">
                  <c:v>-0.07618751270767414</c:v>
                </c:pt>
                <c:pt idx="41">
                  <c:v>-0.08066261599472059</c:v>
                </c:pt>
                <c:pt idx="42">
                  <c:v>-0.08290016763824382</c:v>
                </c:pt>
                <c:pt idx="43">
                  <c:v>-0.07991436367101483</c:v>
                </c:pt>
              </c:numCache>
            </c:numRef>
          </c:xVal>
          <c:yVal>
            <c:numRef>
              <c:f>1!$Q$3:$Q$47</c:f>
              <c:numCache>
                <c:formatCode>General</c:formatCode>
                <c:ptCount val="45"/>
                <c:pt idx="0">
                  <c:v>5.816034685566249</c:v>
                </c:pt>
                <c:pt idx="1">
                  <c:v>5.386593035754293</c:v>
                </c:pt>
                <c:pt idx="2">
                  <c:v>4.957001109711438</c:v>
                </c:pt>
                <c:pt idx="3">
                  <c:v>4.275767773265993</c:v>
                </c:pt>
                <c:pt idx="4">
                  <c:v>3.774601497677815</c:v>
                </c:pt>
                <c:pt idx="5">
                  <c:v>3.774601497677815</c:v>
                </c:pt>
                <c:pt idx="6">
                  <c:v>3.774601497677815</c:v>
                </c:pt>
                <c:pt idx="7">
                  <c:v>3.548471785418278</c:v>
                </c:pt>
                <c:pt idx="8">
                  <c:v>3.548471785418278</c:v>
                </c:pt>
                <c:pt idx="9">
                  <c:v>3.548471785418278</c:v>
                </c:pt>
                <c:pt idx="10">
                  <c:v>2.928710670941104</c:v>
                </c:pt>
                <c:pt idx="11">
                  <c:v>2.928710670941104</c:v>
                </c:pt>
                <c:pt idx="12">
                  <c:v>2.928710670941104</c:v>
                </c:pt>
                <c:pt idx="13">
                  <c:v>2.928710670941104</c:v>
                </c:pt>
                <c:pt idx="14">
                  <c:v>2.928710670941104</c:v>
                </c:pt>
                <c:pt idx="15">
                  <c:v>2.928710670941104</c:v>
                </c:pt>
                <c:pt idx="16">
                  <c:v>2.928710670941104</c:v>
                </c:pt>
                <c:pt idx="17">
                  <c:v>2.928710670941104</c:v>
                </c:pt>
                <c:pt idx="18">
                  <c:v>2.928710670941104</c:v>
                </c:pt>
                <c:pt idx="19">
                  <c:v>2.928710670941104</c:v>
                </c:pt>
                <c:pt idx="20">
                  <c:v>2.928710670941104</c:v>
                </c:pt>
                <c:pt idx="21">
                  <c:v>2.928710670941104</c:v>
                </c:pt>
                <c:pt idx="22">
                  <c:v>2.928710670941104</c:v>
                </c:pt>
                <c:pt idx="23">
                  <c:v>2.928710670941104</c:v>
                </c:pt>
                <c:pt idx="24">
                  <c:v>3.02449085226392</c:v>
                </c:pt>
                <c:pt idx="25">
                  <c:v>3.02449085226392</c:v>
                </c:pt>
                <c:pt idx="26">
                  <c:v>3.02449085226392</c:v>
                </c:pt>
                <c:pt idx="27">
                  <c:v>3.02449085226392</c:v>
                </c:pt>
                <c:pt idx="28">
                  <c:v>3.02449085226392</c:v>
                </c:pt>
                <c:pt idx="29">
                  <c:v>3.02449085226392</c:v>
                </c:pt>
                <c:pt idx="30">
                  <c:v>2.960147091863476</c:v>
                </c:pt>
                <c:pt idx="31">
                  <c:v>2.960147091863476</c:v>
                </c:pt>
                <c:pt idx="32">
                  <c:v>2.960147091863476</c:v>
                </c:pt>
                <c:pt idx="33">
                  <c:v>2.960147091863476</c:v>
                </c:pt>
                <c:pt idx="34">
                  <c:v>2.960147091863476</c:v>
                </c:pt>
                <c:pt idx="35">
                  <c:v>2.960147091863476</c:v>
                </c:pt>
                <c:pt idx="36">
                  <c:v>2.918361204391041</c:v>
                </c:pt>
                <c:pt idx="37">
                  <c:v>2.918361204391041</c:v>
                </c:pt>
                <c:pt idx="38">
                  <c:v>2.918361204391041</c:v>
                </c:pt>
                <c:pt idx="39">
                  <c:v>2.918361204391041</c:v>
                </c:pt>
                <c:pt idx="40">
                  <c:v>2.917293352102768</c:v>
                </c:pt>
                <c:pt idx="41">
                  <c:v>2.914936986654698</c:v>
                </c:pt>
                <c:pt idx="42">
                  <c:v>2.913758803930663</c:v>
                </c:pt>
                <c:pt idx="43">
                  <c:v>2.920953795741533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1!$S$3:$S$27</c:f>
              <c:numCache>
                <c:formatCode>General</c:formatCode>
                <c:ptCount val="25"/>
                <c:pt idx="0">
                  <c:v>1.187793332953664</c:v>
                </c:pt>
                <c:pt idx="1">
                  <c:v>1.183943123544374</c:v>
                </c:pt>
                <c:pt idx="2">
                  <c:v>0.6350164272276766</c:v>
                </c:pt>
                <c:pt idx="3">
                  <c:v>0.4807493562550682</c:v>
                </c:pt>
                <c:pt idx="4">
                  <c:v>0.3036481051316132</c:v>
                </c:pt>
                <c:pt idx="5">
                  <c:v>0.6609471147893056</c:v>
                </c:pt>
                <c:pt idx="6">
                  <c:v>0.3827773905200805</c:v>
                </c:pt>
                <c:pt idx="7">
                  <c:v>0.1379637202085264</c:v>
                </c:pt>
                <c:pt idx="8">
                  <c:v>-0.07462125996643421</c:v>
                </c:pt>
                <c:pt idx="9">
                  <c:v>-0.2227145570911352</c:v>
                </c:pt>
                <c:pt idx="10">
                  <c:v>-0.2974606714527728</c:v>
                </c:pt>
                <c:pt idx="11">
                  <c:v>-0.2974606714527728</c:v>
                </c:pt>
                <c:pt idx="12">
                  <c:v>-0.2974606714527728</c:v>
                </c:pt>
                <c:pt idx="13">
                  <c:v>-0.2974606714527728</c:v>
                </c:pt>
                <c:pt idx="14">
                  <c:v>-0.2974606714527728</c:v>
                </c:pt>
                <c:pt idx="15">
                  <c:v>-0.2974606714527728</c:v>
                </c:pt>
                <c:pt idx="16">
                  <c:v>-0.2974606714527728</c:v>
                </c:pt>
                <c:pt idx="17">
                  <c:v>-0.2974606714527728</c:v>
                </c:pt>
                <c:pt idx="18">
                  <c:v>-0.2974606714527728</c:v>
                </c:pt>
                <c:pt idx="19">
                  <c:v>-0.2974606714527728</c:v>
                </c:pt>
                <c:pt idx="20">
                  <c:v>-0.2974606714527728</c:v>
                </c:pt>
                <c:pt idx="21">
                  <c:v>-0.2974606714527728</c:v>
                </c:pt>
                <c:pt idx="22">
                  <c:v>-0.2974606714527728</c:v>
                </c:pt>
                <c:pt idx="23">
                  <c:v>-0.2759363150576083</c:v>
                </c:pt>
              </c:numCache>
            </c:numRef>
          </c:xVal>
          <c:yVal>
            <c:numRef>
              <c:f>1!$T$3:$T$27</c:f>
              <c:numCache>
                <c:formatCode>General</c:formatCode>
                <c:ptCount val="25"/>
                <c:pt idx="0">
                  <c:v>-0.9379417677663255</c:v>
                </c:pt>
                <c:pt idx="1">
                  <c:v>-0.5271965905370036</c:v>
                </c:pt>
                <c:pt idx="2">
                  <c:v>0.4804311914526831</c:v>
                </c:pt>
                <c:pt idx="3">
                  <c:v>2.220395394605167</c:v>
                </c:pt>
                <c:pt idx="4">
                  <c:v>3.554764751516331</c:v>
                </c:pt>
                <c:pt idx="5">
                  <c:v>3.422925885799853</c:v>
                </c:pt>
                <c:pt idx="6">
                  <c:v>3.479596233702116</c:v>
                </c:pt>
                <c:pt idx="7">
                  <c:v>3.074183260640774</c:v>
                </c:pt>
                <c:pt idx="8">
                  <c:v>2.864814297866086</c:v>
                </c:pt>
                <c:pt idx="9">
                  <c:v>2.755923332946405</c:v>
                </c:pt>
                <c:pt idx="10">
                  <c:v>2.701343125832207</c:v>
                </c:pt>
                <c:pt idx="11">
                  <c:v>2.701343125832207</c:v>
                </c:pt>
                <c:pt idx="12">
                  <c:v>2.701343125832207</c:v>
                </c:pt>
                <c:pt idx="13">
                  <c:v>2.701343125832207</c:v>
                </c:pt>
                <c:pt idx="14">
                  <c:v>2.701343125832207</c:v>
                </c:pt>
                <c:pt idx="15">
                  <c:v>2.701343125832207</c:v>
                </c:pt>
                <c:pt idx="16">
                  <c:v>2.701343125832207</c:v>
                </c:pt>
                <c:pt idx="17">
                  <c:v>2.701343125832207</c:v>
                </c:pt>
                <c:pt idx="18">
                  <c:v>2.701343125832207</c:v>
                </c:pt>
                <c:pt idx="19">
                  <c:v>2.701343125832207</c:v>
                </c:pt>
                <c:pt idx="20">
                  <c:v>2.701343125832207</c:v>
                </c:pt>
                <c:pt idx="21">
                  <c:v>2.701343125832207</c:v>
                </c:pt>
                <c:pt idx="22">
                  <c:v>2.701343125832207</c:v>
                </c:pt>
                <c:pt idx="23">
                  <c:v>2.72470647915231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1!$V$3:$V$38</c:f>
              <c:numCache>
                <c:formatCode>General</c:formatCode>
                <c:ptCount val="36"/>
                <c:pt idx="0">
                  <c:v>0.3467001600684974</c:v>
                </c:pt>
                <c:pt idx="1">
                  <c:v>0.1471852592675527</c:v>
                </c:pt>
                <c:pt idx="2">
                  <c:v>0.3300144993959997</c:v>
                </c:pt>
                <c:pt idx="3">
                  <c:v>0.1842257591546679</c:v>
                </c:pt>
                <c:pt idx="4">
                  <c:v>-2.615318301949108</c:v>
                </c:pt>
                <c:pt idx="5">
                  <c:v>-0.5491112436247215</c:v>
                </c:pt>
                <c:pt idx="6">
                  <c:v>-0.5491112436247215</c:v>
                </c:pt>
                <c:pt idx="7">
                  <c:v>-0.5491112436247215</c:v>
                </c:pt>
                <c:pt idx="8">
                  <c:v>0.2856993865040345</c:v>
                </c:pt>
                <c:pt idx="9">
                  <c:v>0.2856993865040345</c:v>
                </c:pt>
                <c:pt idx="10">
                  <c:v>0.692044669521404</c:v>
                </c:pt>
                <c:pt idx="11">
                  <c:v>0.692044669521404</c:v>
                </c:pt>
                <c:pt idx="12">
                  <c:v>0.692044669521404</c:v>
                </c:pt>
                <c:pt idx="13">
                  <c:v>0.5739258530660255</c:v>
                </c:pt>
                <c:pt idx="14">
                  <c:v>0.5739258530660255</c:v>
                </c:pt>
                <c:pt idx="15">
                  <c:v>0.5739258530660255</c:v>
                </c:pt>
                <c:pt idx="16">
                  <c:v>0.5739258530660255</c:v>
                </c:pt>
                <c:pt idx="17">
                  <c:v>0.5739258530660255</c:v>
                </c:pt>
                <c:pt idx="18">
                  <c:v>0.5739258530660255</c:v>
                </c:pt>
                <c:pt idx="19">
                  <c:v>0.5739258530660255</c:v>
                </c:pt>
                <c:pt idx="20">
                  <c:v>0.5739258530660255</c:v>
                </c:pt>
                <c:pt idx="21">
                  <c:v>0.5739258530660255</c:v>
                </c:pt>
                <c:pt idx="22">
                  <c:v>0.5739258530660255</c:v>
                </c:pt>
                <c:pt idx="23">
                  <c:v>0.5739258530660255</c:v>
                </c:pt>
                <c:pt idx="24">
                  <c:v>0.5665569422580735</c:v>
                </c:pt>
                <c:pt idx="25">
                  <c:v>0.5665569422580735</c:v>
                </c:pt>
                <c:pt idx="26">
                  <c:v>0.5665569422580735</c:v>
                </c:pt>
                <c:pt idx="27">
                  <c:v>0.5665569422580735</c:v>
                </c:pt>
                <c:pt idx="28">
                  <c:v>0.5665569422580735</c:v>
                </c:pt>
                <c:pt idx="29">
                  <c:v>0.5665569422580735</c:v>
                </c:pt>
                <c:pt idx="30">
                  <c:v>0.5665569422580735</c:v>
                </c:pt>
                <c:pt idx="31">
                  <c:v>0.5665569422580735</c:v>
                </c:pt>
                <c:pt idx="32">
                  <c:v>0.5665569422580735</c:v>
                </c:pt>
                <c:pt idx="33">
                  <c:v>0.5665569422580735</c:v>
                </c:pt>
                <c:pt idx="34">
                  <c:v>0.5565149131916575</c:v>
                </c:pt>
              </c:numCache>
            </c:numRef>
          </c:xVal>
          <c:yVal>
            <c:numRef>
              <c:f>1!$W$3:$W$38</c:f>
              <c:numCache>
                <c:formatCode>General</c:formatCode>
                <c:ptCount val="36"/>
                <c:pt idx="0">
                  <c:v>-5.925000312866455</c:v>
                </c:pt>
                <c:pt idx="1">
                  <c:v>-5.556829548349485</c:v>
                </c:pt>
                <c:pt idx="2">
                  <c:v>-4.648381935846512</c:v>
                </c:pt>
                <c:pt idx="3">
                  <c:v>-2.195068614346106</c:v>
                </c:pt>
                <c:pt idx="4">
                  <c:v>-0.3121689264691447</c:v>
                </c:pt>
                <c:pt idx="5">
                  <c:v>2.248201734238582</c:v>
                </c:pt>
                <c:pt idx="6">
                  <c:v>2.248201734238582</c:v>
                </c:pt>
                <c:pt idx="7">
                  <c:v>2.248201734238582</c:v>
                </c:pt>
                <c:pt idx="8">
                  <c:v>3.13723706213862</c:v>
                </c:pt>
                <c:pt idx="9">
                  <c:v>3.13723706213862</c:v>
                </c:pt>
                <c:pt idx="10">
                  <c:v>3.816303440361115</c:v>
                </c:pt>
                <c:pt idx="11">
                  <c:v>3.816303440361115</c:v>
                </c:pt>
                <c:pt idx="12">
                  <c:v>3.816303440361115</c:v>
                </c:pt>
                <c:pt idx="13">
                  <c:v>3.575526127876623</c:v>
                </c:pt>
                <c:pt idx="14">
                  <c:v>3.575526127876623</c:v>
                </c:pt>
                <c:pt idx="15">
                  <c:v>3.575526127876623</c:v>
                </c:pt>
                <c:pt idx="16">
                  <c:v>3.575526127876623</c:v>
                </c:pt>
                <c:pt idx="17">
                  <c:v>3.575526127876623</c:v>
                </c:pt>
                <c:pt idx="18">
                  <c:v>3.575526127876623</c:v>
                </c:pt>
                <c:pt idx="19">
                  <c:v>3.575526127876623</c:v>
                </c:pt>
                <c:pt idx="20">
                  <c:v>3.575526127876623</c:v>
                </c:pt>
                <c:pt idx="21">
                  <c:v>3.575526127876623</c:v>
                </c:pt>
                <c:pt idx="22">
                  <c:v>3.575526127876623</c:v>
                </c:pt>
                <c:pt idx="23">
                  <c:v>3.575526127876623</c:v>
                </c:pt>
                <c:pt idx="24">
                  <c:v>3.567905095414244</c:v>
                </c:pt>
                <c:pt idx="25">
                  <c:v>3.567905095414244</c:v>
                </c:pt>
                <c:pt idx="26">
                  <c:v>3.567905095414244</c:v>
                </c:pt>
                <c:pt idx="27">
                  <c:v>3.567905095414244</c:v>
                </c:pt>
                <c:pt idx="28">
                  <c:v>3.567905095414244</c:v>
                </c:pt>
                <c:pt idx="29">
                  <c:v>3.567905095414244</c:v>
                </c:pt>
                <c:pt idx="30">
                  <c:v>3.567905095414244</c:v>
                </c:pt>
                <c:pt idx="31">
                  <c:v>3.567905095414244</c:v>
                </c:pt>
                <c:pt idx="32">
                  <c:v>3.567905095414244</c:v>
                </c:pt>
                <c:pt idx="33">
                  <c:v>3.567905095414244</c:v>
                </c:pt>
                <c:pt idx="34">
                  <c:v>3.556227258856575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1!$Y$3:$Y$28</c:f>
              <c:numCache>
                <c:formatCode>General</c:formatCode>
                <c:ptCount val="26"/>
                <c:pt idx="0">
                  <c:v>5.083218311448741</c:v>
                </c:pt>
                <c:pt idx="1">
                  <c:v>4.85063867244818</c:v>
                </c:pt>
                <c:pt idx="2">
                  <c:v>3.931621600932719</c:v>
                </c:pt>
                <c:pt idx="3">
                  <c:v>2.28476382527752</c:v>
                </c:pt>
                <c:pt idx="4">
                  <c:v>-1.611453142946417</c:v>
                </c:pt>
                <c:pt idx="5">
                  <c:v>-7.384756872122164</c:v>
                </c:pt>
                <c:pt idx="6">
                  <c:v>-7.384756872122164</c:v>
                </c:pt>
                <c:pt idx="7">
                  <c:v>-7.384756872122164</c:v>
                </c:pt>
                <c:pt idx="8">
                  <c:v>-7.384756872122164</c:v>
                </c:pt>
                <c:pt idx="9">
                  <c:v>-7.384756872122164</c:v>
                </c:pt>
                <c:pt idx="10">
                  <c:v>-7.384756872122164</c:v>
                </c:pt>
                <c:pt idx="11">
                  <c:v>-7.125277355581256</c:v>
                </c:pt>
                <c:pt idx="12">
                  <c:v>-7.125277355581256</c:v>
                </c:pt>
                <c:pt idx="13">
                  <c:v>-7.125277355581256</c:v>
                </c:pt>
                <c:pt idx="14">
                  <c:v>-7.125277355581256</c:v>
                </c:pt>
                <c:pt idx="15">
                  <c:v>-7.125277355581256</c:v>
                </c:pt>
                <c:pt idx="16">
                  <c:v>-7.125277355581256</c:v>
                </c:pt>
                <c:pt idx="17">
                  <c:v>-7.159715476633744</c:v>
                </c:pt>
                <c:pt idx="18">
                  <c:v>-7.159715476633744</c:v>
                </c:pt>
                <c:pt idx="19">
                  <c:v>-7.10362084937201</c:v>
                </c:pt>
                <c:pt idx="20">
                  <c:v>-7.10362084937201</c:v>
                </c:pt>
                <c:pt idx="21">
                  <c:v>-7.10362084937201</c:v>
                </c:pt>
                <c:pt idx="22">
                  <c:v>-7.10362084937201</c:v>
                </c:pt>
                <c:pt idx="23">
                  <c:v>-7.10362084937201</c:v>
                </c:pt>
                <c:pt idx="24">
                  <c:v>-7.113470097884589</c:v>
                </c:pt>
              </c:numCache>
            </c:numRef>
          </c:xVal>
          <c:yVal>
            <c:numRef>
              <c:f>1!$Z$3:$Z$28</c:f>
              <c:numCache>
                <c:formatCode>General</c:formatCode>
                <c:ptCount val="26"/>
                <c:pt idx="0">
                  <c:v>-4.879790136822204</c:v>
                </c:pt>
                <c:pt idx="1">
                  <c:v>-4.646985511791336</c:v>
                </c:pt>
                <c:pt idx="2">
                  <c:v>-4.375821494530835</c:v>
                </c:pt>
                <c:pt idx="3">
                  <c:v>-4.156512440113604</c:v>
                </c:pt>
                <c:pt idx="4">
                  <c:v>-4.039185224055044</c:v>
                </c:pt>
                <c:pt idx="5">
                  <c:v>-4.264657174572769</c:v>
                </c:pt>
                <c:pt idx="6">
                  <c:v>-4.264657174572769</c:v>
                </c:pt>
                <c:pt idx="7">
                  <c:v>-4.264657174572769</c:v>
                </c:pt>
                <c:pt idx="8">
                  <c:v>-4.264657174572769</c:v>
                </c:pt>
                <c:pt idx="9">
                  <c:v>-4.264657174572769</c:v>
                </c:pt>
                <c:pt idx="10">
                  <c:v>-4.264657174572769</c:v>
                </c:pt>
                <c:pt idx="11">
                  <c:v>-4.074116639723313</c:v>
                </c:pt>
                <c:pt idx="12">
                  <c:v>-4.074116639723313</c:v>
                </c:pt>
                <c:pt idx="13">
                  <c:v>-4.074116639723313</c:v>
                </c:pt>
                <c:pt idx="14">
                  <c:v>-4.074116639723313</c:v>
                </c:pt>
                <c:pt idx="15">
                  <c:v>-4.074116639723313</c:v>
                </c:pt>
                <c:pt idx="16">
                  <c:v>-4.074116639723313</c:v>
                </c:pt>
                <c:pt idx="17">
                  <c:v>-4.180587088561672</c:v>
                </c:pt>
                <c:pt idx="18">
                  <c:v>-4.180587088561672</c:v>
                </c:pt>
                <c:pt idx="19">
                  <c:v>-4.112009420847288</c:v>
                </c:pt>
                <c:pt idx="20">
                  <c:v>-4.112009420847288</c:v>
                </c:pt>
                <c:pt idx="21">
                  <c:v>-4.112009420847288</c:v>
                </c:pt>
                <c:pt idx="22">
                  <c:v>-4.112009420847288</c:v>
                </c:pt>
                <c:pt idx="23">
                  <c:v>-4.112009420847288</c:v>
                </c:pt>
                <c:pt idx="24">
                  <c:v>-4.113212071130248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1!$AB$3:$AB$35</c:f>
              <c:numCache>
                <c:formatCode>General</c:formatCode>
                <c:ptCount val="33"/>
                <c:pt idx="0">
                  <c:v>-8.445411765859793</c:v>
                </c:pt>
                <c:pt idx="1">
                  <c:v>-8.925674525747045</c:v>
                </c:pt>
                <c:pt idx="2">
                  <c:v>-10.0304129873856</c:v>
                </c:pt>
                <c:pt idx="3">
                  <c:v>-12.52964660895461</c:v>
                </c:pt>
                <c:pt idx="4">
                  <c:v>-12.52964660895461</c:v>
                </c:pt>
                <c:pt idx="5">
                  <c:v>-12.36999015593201</c:v>
                </c:pt>
                <c:pt idx="6">
                  <c:v>-12.36999015593201</c:v>
                </c:pt>
                <c:pt idx="7">
                  <c:v>-12.36999015593201</c:v>
                </c:pt>
                <c:pt idx="8">
                  <c:v>-12.36999015593201</c:v>
                </c:pt>
                <c:pt idx="9">
                  <c:v>-12.36999015593201</c:v>
                </c:pt>
                <c:pt idx="10">
                  <c:v>-12.36999015593201</c:v>
                </c:pt>
                <c:pt idx="11">
                  <c:v>-12.36999015593201</c:v>
                </c:pt>
                <c:pt idx="12">
                  <c:v>-12.40076145724027</c:v>
                </c:pt>
                <c:pt idx="13">
                  <c:v>-12.40076145724027</c:v>
                </c:pt>
                <c:pt idx="14">
                  <c:v>-12.4231617179475</c:v>
                </c:pt>
                <c:pt idx="15">
                  <c:v>-12.4231617179475</c:v>
                </c:pt>
                <c:pt idx="16">
                  <c:v>-12.4231617179475</c:v>
                </c:pt>
                <c:pt idx="17">
                  <c:v>-12.4231617179475</c:v>
                </c:pt>
                <c:pt idx="18">
                  <c:v>-12.4231617179475</c:v>
                </c:pt>
                <c:pt idx="19">
                  <c:v>-12.53186010943795</c:v>
                </c:pt>
                <c:pt idx="20">
                  <c:v>-12.53186010943795</c:v>
                </c:pt>
                <c:pt idx="21">
                  <c:v>-12.53186010943795</c:v>
                </c:pt>
                <c:pt idx="22">
                  <c:v>-12.53186010943795</c:v>
                </c:pt>
                <c:pt idx="23">
                  <c:v>-12.53186010943795</c:v>
                </c:pt>
                <c:pt idx="24">
                  <c:v>-12.53186010943795</c:v>
                </c:pt>
                <c:pt idx="25">
                  <c:v>-12.53186010943795</c:v>
                </c:pt>
                <c:pt idx="26">
                  <c:v>-12.53186010943795</c:v>
                </c:pt>
                <c:pt idx="27">
                  <c:v>-12.53186010943795</c:v>
                </c:pt>
                <c:pt idx="28">
                  <c:v>-12.53186010943795</c:v>
                </c:pt>
                <c:pt idx="29">
                  <c:v>-12.53186010943795</c:v>
                </c:pt>
                <c:pt idx="30">
                  <c:v>-12.50819043742869</c:v>
                </c:pt>
                <c:pt idx="31">
                  <c:v>-12.48759923762436</c:v>
                </c:pt>
              </c:numCache>
            </c:numRef>
          </c:xVal>
          <c:yVal>
            <c:numRef>
              <c:f>1!$AC$3:$AC$35</c:f>
              <c:numCache>
                <c:formatCode>General</c:formatCode>
                <c:ptCount val="33"/>
                <c:pt idx="0">
                  <c:v>-9.614562787883219</c:v>
                </c:pt>
                <c:pt idx="1">
                  <c:v>-9.424571615789754</c:v>
                </c:pt>
                <c:pt idx="2">
                  <c:v>-9.385683499414622</c:v>
                </c:pt>
                <c:pt idx="3">
                  <c:v>-9.375142603563731</c:v>
                </c:pt>
                <c:pt idx="4">
                  <c:v>-9.375142603563731</c:v>
                </c:pt>
                <c:pt idx="5">
                  <c:v>-9.350443367729476</c:v>
                </c:pt>
                <c:pt idx="6">
                  <c:v>-9.350443367729476</c:v>
                </c:pt>
                <c:pt idx="7">
                  <c:v>-9.350443367729476</c:v>
                </c:pt>
                <c:pt idx="8">
                  <c:v>-9.350443367729476</c:v>
                </c:pt>
                <c:pt idx="9">
                  <c:v>-9.350443367729476</c:v>
                </c:pt>
                <c:pt idx="10">
                  <c:v>-9.350443367729476</c:v>
                </c:pt>
                <c:pt idx="11">
                  <c:v>-9.350443367729476</c:v>
                </c:pt>
                <c:pt idx="12">
                  <c:v>-9.39289308917372</c:v>
                </c:pt>
                <c:pt idx="13">
                  <c:v>-9.39289308917372</c:v>
                </c:pt>
                <c:pt idx="14">
                  <c:v>-9.421068499591733</c:v>
                </c:pt>
                <c:pt idx="15">
                  <c:v>-9.421068499591733</c:v>
                </c:pt>
                <c:pt idx="16">
                  <c:v>-9.421068499591733</c:v>
                </c:pt>
                <c:pt idx="17">
                  <c:v>-9.421068499591733</c:v>
                </c:pt>
                <c:pt idx="18">
                  <c:v>-9.421068499591733</c:v>
                </c:pt>
                <c:pt idx="19">
                  <c:v>-9.52991042429332</c:v>
                </c:pt>
                <c:pt idx="20">
                  <c:v>-9.52991042429332</c:v>
                </c:pt>
                <c:pt idx="21">
                  <c:v>-9.52991042429332</c:v>
                </c:pt>
                <c:pt idx="22">
                  <c:v>-9.52991042429332</c:v>
                </c:pt>
                <c:pt idx="23">
                  <c:v>-9.52991042429332</c:v>
                </c:pt>
                <c:pt idx="24">
                  <c:v>-9.52991042429332</c:v>
                </c:pt>
                <c:pt idx="25">
                  <c:v>-9.52991042429332</c:v>
                </c:pt>
                <c:pt idx="26">
                  <c:v>-9.52991042429332</c:v>
                </c:pt>
                <c:pt idx="27">
                  <c:v>-9.52991042429332</c:v>
                </c:pt>
                <c:pt idx="28">
                  <c:v>-9.52991042429332</c:v>
                </c:pt>
                <c:pt idx="29">
                  <c:v>-9.52991042429332</c:v>
                </c:pt>
                <c:pt idx="30">
                  <c:v>-9.509916135895294</c:v>
                </c:pt>
                <c:pt idx="31">
                  <c:v>-9.486506124518108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1!$AE$3:$AE$16</c:f>
              <c:numCache>
                <c:formatCode>General</c:formatCode>
                <c:ptCount val="14"/>
                <c:pt idx="0">
                  <c:v>-6.294437663910304</c:v>
                </c:pt>
                <c:pt idx="1">
                  <c:v>-6.791491033272059</c:v>
                </c:pt>
                <c:pt idx="2">
                  <c:v>-7.611315804811548</c:v>
                </c:pt>
                <c:pt idx="3">
                  <c:v>-7.611315804811548</c:v>
                </c:pt>
                <c:pt idx="4">
                  <c:v>-7.469968417006399</c:v>
                </c:pt>
                <c:pt idx="5">
                  <c:v>-7.156891223275934</c:v>
                </c:pt>
                <c:pt idx="6">
                  <c:v>-7.156891223275934</c:v>
                </c:pt>
                <c:pt idx="7">
                  <c:v>-7.156891223275934</c:v>
                </c:pt>
                <c:pt idx="8">
                  <c:v>-7.156891223275934</c:v>
                </c:pt>
                <c:pt idx="9">
                  <c:v>-7.156891223275934</c:v>
                </c:pt>
                <c:pt idx="10">
                  <c:v>-7.156891223275934</c:v>
                </c:pt>
                <c:pt idx="11">
                  <c:v>-7.156891223275934</c:v>
                </c:pt>
                <c:pt idx="12">
                  <c:v>-7.024489442299055</c:v>
                </c:pt>
              </c:numCache>
            </c:numRef>
          </c:xVal>
          <c:yVal>
            <c:numRef>
              <c:f>1!$AF$3:$AF$16</c:f>
              <c:numCache>
                <c:formatCode>General</c:formatCode>
                <c:ptCount val="14"/>
                <c:pt idx="0">
                  <c:v>-4.976777957262602</c:v>
                </c:pt>
                <c:pt idx="1">
                  <c:v>-4.535664678066811</c:v>
                </c:pt>
                <c:pt idx="2">
                  <c:v>-4.601795529143945</c:v>
                </c:pt>
                <c:pt idx="3">
                  <c:v>-4.601795529143945</c:v>
                </c:pt>
                <c:pt idx="4">
                  <c:v>-4.47622892798239</c:v>
                </c:pt>
                <c:pt idx="5">
                  <c:v>-4.160248628833161</c:v>
                </c:pt>
                <c:pt idx="6">
                  <c:v>-4.160248628833161</c:v>
                </c:pt>
                <c:pt idx="7">
                  <c:v>-4.160248628833161</c:v>
                </c:pt>
                <c:pt idx="8">
                  <c:v>-4.160248628833161</c:v>
                </c:pt>
                <c:pt idx="9">
                  <c:v>-4.160248628833161</c:v>
                </c:pt>
                <c:pt idx="10">
                  <c:v>-4.160248628833161</c:v>
                </c:pt>
                <c:pt idx="11">
                  <c:v>-4.160248628833161</c:v>
                </c:pt>
                <c:pt idx="12">
                  <c:v>-4.024179619859005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1!$AH$3:$AH$32</c:f>
              <c:numCache>
                <c:formatCode>General</c:formatCode>
                <c:ptCount val="30"/>
                <c:pt idx="0">
                  <c:v>4.503218668803704</c:v>
                </c:pt>
                <c:pt idx="1">
                  <c:v>4.059796776818973</c:v>
                </c:pt>
                <c:pt idx="2">
                  <c:v>3.780577085515356</c:v>
                </c:pt>
                <c:pt idx="3">
                  <c:v>3.195223031724617</c:v>
                </c:pt>
                <c:pt idx="4">
                  <c:v>2.721837706901216</c:v>
                </c:pt>
                <c:pt idx="5">
                  <c:v>2.721837706901216</c:v>
                </c:pt>
                <c:pt idx="6">
                  <c:v>2.603313415084958</c:v>
                </c:pt>
                <c:pt idx="7">
                  <c:v>2.603313415084958</c:v>
                </c:pt>
                <c:pt idx="8">
                  <c:v>2.603313415084958</c:v>
                </c:pt>
                <c:pt idx="9">
                  <c:v>2.783334910824166</c:v>
                </c:pt>
                <c:pt idx="10">
                  <c:v>2.783334910824166</c:v>
                </c:pt>
                <c:pt idx="11">
                  <c:v>2.652360397101468</c:v>
                </c:pt>
                <c:pt idx="12">
                  <c:v>2.652360397101468</c:v>
                </c:pt>
                <c:pt idx="13">
                  <c:v>2.652360397101468</c:v>
                </c:pt>
                <c:pt idx="14">
                  <c:v>2.652360397101468</c:v>
                </c:pt>
                <c:pt idx="15">
                  <c:v>2.652360397101468</c:v>
                </c:pt>
                <c:pt idx="16">
                  <c:v>2.652360397101468</c:v>
                </c:pt>
                <c:pt idx="17">
                  <c:v>2.652360397101468</c:v>
                </c:pt>
                <c:pt idx="18">
                  <c:v>2.652360397101468</c:v>
                </c:pt>
                <c:pt idx="19">
                  <c:v>2.652360397101468</c:v>
                </c:pt>
                <c:pt idx="20">
                  <c:v>2.652360397101468</c:v>
                </c:pt>
                <c:pt idx="21">
                  <c:v>2.652360397101468</c:v>
                </c:pt>
                <c:pt idx="22">
                  <c:v>2.652360397101468</c:v>
                </c:pt>
                <c:pt idx="23">
                  <c:v>2.652360397101468</c:v>
                </c:pt>
                <c:pt idx="24">
                  <c:v>2.652360397101468</c:v>
                </c:pt>
                <c:pt idx="25">
                  <c:v>2.652360397101468</c:v>
                </c:pt>
                <c:pt idx="26">
                  <c:v>2.652360397101468</c:v>
                </c:pt>
                <c:pt idx="27">
                  <c:v>2.652360397101468</c:v>
                </c:pt>
                <c:pt idx="28">
                  <c:v>2.731470479840307</c:v>
                </c:pt>
              </c:numCache>
            </c:numRef>
          </c:xVal>
          <c:yVal>
            <c:numRef>
              <c:f>1!$AI$3:$AI$32</c:f>
              <c:numCache>
                <c:formatCode>General</c:formatCode>
                <c:ptCount val="30"/>
                <c:pt idx="0">
                  <c:v>2.171927902019073</c:v>
                </c:pt>
                <c:pt idx="1">
                  <c:v>2.440406134090679</c:v>
                </c:pt>
                <c:pt idx="2">
                  <c:v>3.312773987308933</c:v>
                </c:pt>
                <c:pt idx="3">
                  <c:v>4.816853799251998</c:v>
                </c:pt>
                <c:pt idx="4">
                  <c:v>5.65091308791065</c:v>
                </c:pt>
                <c:pt idx="5">
                  <c:v>5.65091308791065</c:v>
                </c:pt>
                <c:pt idx="6">
                  <c:v>5.654500528708362</c:v>
                </c:pt>
                <c:pt idx="7">
                  <c:v>5.654500528708362</c:v>
                </c:pt>
                <c:pt idx="8">
                  <c:v>5.654500528708362</c:v>
                </c:pt>
                <c:pt idx="9">
                  <c:v>5.792060015187156</c:v>
                </c:pt>
                <c:pt idx="10">
                  <c:v>5.792060015187156</c:v>
                </c:pt>
                <c:pt idx="11">
                  <c:v>5.64926055752048</c:v>
                </c:pt>
                <c:pt idx="12">
                  <c:v>5.64926055752048</c:v>
                </c:pt>
                <c:pt idx="13">
                  <c:v>5.64926055752048</c:v>
                </c:pt>
                <c:pt idx="14">
                  <c:v>5.64926055752048</c:v>
                </c:pt>
                <c:pt idx="15">
                  <c:v>5.64926055752048</c:v>
                </c:pt>
                <c:pt idx="16">
                  <c:v>5.64926055752048</c:v>
                </c:pt>
                <c:pt idx="17">
                  <c:v>5.64926055752048</c:v>
                </c:pt>
                <c:pt idx="18">
                  <c:v>5.64926055752048</c:v>
                </c:pt>
                <c:pt idx="19">
                  <c:v>5.64926055752048</c:v>
                </c:pt>
                <c:pt idx="20">
                  <c:v>5.64926055752048</c:v>
                </c:pt>
                <c:pt idx="21">
                  <c:v>5.64926055752048</c:v>
                </c:pt>
                <c:pt idx="22">
                  <c:v>5.64926055752048</c:v>
                </c:pt>
                <c:pt idx="23">
                  <c:v>5.64926055752048</c:v>
                </c:pt>
                <c:pt idx="24">
                  <c:v>5.64926055752048</c:v>
                </c:pt>
                <c:pt idx="25">
                  <c:v>5.64926055752048</c:v>
                </c:pt>
                <c:pt idx="26">
                  <c:v>5.64926055752048</c:v>
                </c:pt>
                <c:pt idx="27">
                  <c:v>5.64926055752048</c:v>
                </c:pt>
                <c:pt idx="28">
                  <c:v>5.732305995437175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1!$AK$3:$AK$19</c:f>
              <c:numCache>
                <c:formatCode>General</c:formatCode>
                <c:ptCount val="17"/>
                <c:pt idx="0">
                  <c:v>-9.806795249493302</c:v>
                </c:pt>
                <c:pt idx="1">
                  <c:v>-9.459044433035421</c:v>
                </c:pt>
                <c:pt idx="2">
                  <c:v>-8.112612670698057</c:v>
                </c:pt>
                <c:pt idx="3">
                  <c:v>-6.928210532273154</c:v>
                </c:pt>
                <c:pt idx="4">
                  <c:v>-5.710162202788823</c:v>
                </c:pt>
                <c:pt idx="5">
                  <c:v>-5.710162202788823</c:v>
                </c:pt>
                <c:pt idx="6">
                  <c:v>-5.710162202788823</c:v>
                </c:pt>
                <c:pt idx="7">
                  <c:v>-6.172885153559203</c:v>
                </c:pt>
                <c:pt idx="8">
                  <c:v>-6.172885153559203</c:v>
                </c:pt>
                <c:pt idx="9">
                  <c:v>-5.578720807513164</c:v>
                </c:pt>
                <c:pt idx="10">
                  <c:v>-5.578720807513164</c:v>
                </c:pt>
                <c:pt idx="11">
                  <c:v>-5.578720807513164</c:v>
                </c:pt>
                <c:pt idx="12">
                  <c:v>-5.578720807513164</c:v>
                </c:pt>
                <c:pt idx="13">
                  <c:v>-5.578720807513164</c:v>
                </c:pt>
                <c:pt idx="14">
                  <c:v>-5.782237970261742</c:v>
                </c:pt>
                <c:pt idx="15">
                  <c:v>-6.473218402079878</c:v>
                </c:pt>
              </c:numCache>
            </c:numRef>
          </c:xVal>
          <c:yVal>
            <c:numRef>
              <c:f>1!$AL$3:$AL$19</c:f>
              <c:numCache>
                <c:formatCode>General</c:formatCode>
                <c:ptCount val="17"/>
                <c:pt idx="0">
                  <c:v>-0.2262946461710591</c:v>
                </c:pt>
                <c:pt idx="1">
                  <c:v>-0.5026310838398499</c:v>
                </c:pt>
                <c:pt idx="2">
                  <c:v>-0.9149565922810923</c:v>
                </c:pt>
                <c:pt idx="3">
                  <c:v>-2.375537815562378</c:v>
                </c:pt>
                <c:pt idx="4">
                  <c:v>-2.75907254019797</c:v>
                </c:pt>
                <c:pt idx="5">
                  <c:v>-2.75907254019797</c:v>
                </c:pt>
                <c:pt idx="6">
                  <c:v>-2.75907254019797</c:v>
                </c:pt>
                <c:pt idx="7">
                  <c:v>-3.217964755239502</c:v>
                </c:pt>
                <c:pt idx="8">
                  <c:v>-3.217964755239502</c:v>
                </c:pt>
                <c:pt idx="9">
                  <c:v>-2.59990164766118</c:v>
                </c:pt>
                <c:pt idx="10">
                  <c:v>-2.59990164766118</c:v>
                </c:pt>
                <c:pt idx="11">
                  <c:v>-2.59990164766118</c:v>
                </c:pt>
                <c:pt idx="12">
                  <c:v>-2.59990164766118</c:v>
                </c:pt>
                <c:pt idx="13">
                  <c:v>-2.59990164766118</c:v>
                </c:pt>
                <c:pt idx="14">
                  <c:v>-2.790698668296323</c:v>
                </c:pt>
                <c:pt idx="15">
                  <c:v>-3.474161573373205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1!$AN$3:$AN$20</c:f>
              <c:numCache>
                <c:formatCode>General</c:formatCode>
                <c:ptCount val="18"/>
                <c:pt idx="0">
                  <c:v>9.950197445887945</c:v>
                </c:pt>
                <c:pt idx="1">
                  <c:v>9.510064759853829</c:v>
                </c:pt>
                <c:pt idx="2">
                  <c:v>8.567558755762853</c:v>
                </c:pt>
                <c:pt idx="3">
                  <c:v>6.305292575807216</c:v>
                </c:pt>
                <c:pt idx="4">
                  <c:v>3.27503972825465</c:v>
                </c:pt>
                <c:pt idx="5">
                  <c:v>0.7858416549804561</c:v>
                </c:pt>
                <c:pt idx="6">
                  <c:v>0.6829882279722854</c:v>
                </c:pt>
                <c:pt idx="7">
                  <c:v>0.6829882279722854</c:v>
                </c:pt>
                <c:pt idx="8">
                  <c:v>0.6829882279722854</c:v>
                </c:pt>
                <c:pt idx="9">
                  <c:v>0.6829882279722854</c:v>
                </c:pt>
                <c:pt idx="10">
                  <c:v>0.6829882279722854</c:v>
                </c:pt>
                <c:pt idx="11">
                  <c:v>0.6829882279722854</c:v>
                </c:pt>
                <c:pt idx="12">
                  <c:v>0.6829882279722854</c:v>
                </c:pt>
                <c:pt idx="13">
                  <c:v>0.6829882279722854</c:v>
                </c:pt>
                <c:pt idx="14">
                  <c:v>0.6829882279722854</c:v>
                </c:pt>
                <c:pt idx="15">
                  <c:v>0.6829882279722854</c:v>
                </c:pt>
                <c:pt idx="16">
                  <c:v>0.100221301515385</c:v>
                </c:pt>
              </c:numCache>
            </c:numRef>
          </c:xVal>
          <c:yVal>
            <c:numRef>
              <c:f>1!$AO$3:$AO$20</c:f>
              <c:numCache>
                <c:formatCode>General</c:formatCode>
                <c:ptCount val="18"/>
                <c:pt idx="0">
                  <c:v>4.026674943120319</c:v>
                </c:pt>
                <c:pt idx="1">
                  <c:v>4.230028741902357</c:v>
                </c:pt>
                <c:pt idx="2">
                  <c:v>4.367464012711646</c:v>
                </c:pt>
                <c:pt idx="3">
                  <c:v>4.084224539134697</c:v>
                </c:pt>
                <c:pt idx="4">
                  <c:v>3.972930423268551</c:v>
                </c:pt>
                <c:pt idx="5">
                  <c:v>3.844370593177157</c:v>
                </c:pt>
                <c:pt idx="6">
                  <c:v>3.680992364176535</c:v>
                </c:pt>
                <c:pt idx="7">
                  <c:v>3.680992364176535</c:v>
                </c:pt>
                <c:pt idx="8">
                  <c:v>3.680992364176535</c:v>
                </c:pt>
                <c:pt idx="9">
                  <c:v>3.680992364176535</c:v>
                </c:pt>
                <c:pt idx="10">
                  <c:v>3.680992364176535</c:v>
                </c:pt>
                <c:pt idx="11">
                  <c:v>3.680992364176535</c:v>
                </c:pt>
                <c:pt idx="12">
                  <c:v>3.680992364176535</c:v>
                </c:pt>
                <c:pt idx="13">
                  <c:v>3.680992364176535</c:v>
                </c:pt>
                <c:pt idx="14">
                  <c:v>3.680992364176535</c:v>
                </c:pt>
                <c:pt idx="15">
                  <c:v>3.680992364176535</c:v>
                </c:pt>
                <c:pt idx="16">
                  <c:v>3.100642860410534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1!$AQ$3:$AQ$43</c:f>
              <c:numCache>
                <c:formatCode>General</c:formatCode>
                <c:ptCount val="41"/>
                <c:pt idx="0">
                  <c:v>-4.968252125912898</c:v>
                </c:pt>
                <c:pt idx="1">
                  <c:v>-4.661602102355809</c:v>
                </c:pt>
                <c:pt idx="2">
                  <c:v>-3.075214615354618</c:v>
                </c:pt>
                <c:pt idx="3">
                  <c:v>-0.1398137819953646</c:v>
                </c:pt>
                <c:pt idx="4">
                  <c:v>1.099637952481872</c:v>
                </c:pt>
                <c:pt idx="5">
                  <c:v>1.099637952481872</c:v>
                </c:pt>
                <c:pt idx="6">
                  <c:v>1.099637952481872</c:v>
                </c:pt>
                <c:pt idx="7">
                  <c:v>1.099637952481872</c:v>
                </c:pt>
                <c:pt idx="8">
                  <c:v>1.056651679787014</c:v>
                </c:pt>
                <c:pt idx="9">
                  <c:v>1.056651679787014</c:v>
                </c:pt>
                <c:pt idx="10">
                  <c:v>1.056651679787014</c:v>
                </c:pt>
                <c:pt idx="11">
                  <c:v>1.056651679787014</c:v>
                </c:pt>
                <c:pt idx="12">
                  <c:v>1.187481456216497</c:v>
                </c:pt>
                <c:pt idx="13">
                  <c:v>1.187481456216497</c:v>
                </c:pt>
                <c:pt idx="14">
                  <c:v>1.187481456216497</c:v>
                </c:pt>
                <c:pt idx="15">
                  <c:v>1.187481456216497</c:v>
                </c:pt>
                <c:pt idx="16">
                  <c:v>1.187481456216497</c:v>
                </c:pt>
                <c:pt idx="17">
                  <c:v>1.187481456216497</c:v>
                </c:pt>
                <c:pt idx="18">
                  <c:v>1.187481456216497</c:v>
                </c:pt>
                <c:pt idx="19">
                  <c:v>1.187481456216497</c:v>
                </c:pt>
                <c:pt idx="20">
                  <c:v>1.187481456216497</c:v>
                </c:pt>
                <c:pt idx="21">
                  <c:v>1.187481456216497</c:v>
                </c:pt>
                <c:pt idx="22">
                  <c:v>1.187481456216497</c:v>
                </c:pt>
                <c:pt idx="23">
                  <c:v>1.187481456216497</c:v>
                </c:pt>
                <c:pt idx="24">
                  <c:v>1.187481456216497</c:v>
                </c:pt>
                <c:pt idx="25">
                  <c:v>1.187481456216497</c:v>
                </c:pt>
                <c:pt idx="26">
                  <c:v>1.187481456216497</c:v>
                </c:pt>
                <c:pt idx="27">
                  <c:v>1.178178342138834</c:v>
                </c:pt>
                <c:pt idx="28">
                  <c:v>1.178178342138834</c:v>
                </c:pt>
                <c:pt idx="29">
                  <c:v>1.178178342138834</c:v>
                </c:pt>
                <c:pt idx="30">
                  <c:v>1.178178342138834</c:v>
                </c:pt>
                <c:pt idx="31">
                  <c:v>1.184156361995914</c:v>
                </c:pt>
                <c:pt idx="32">
                  <c:v>1.181210952987207</c:v>
                </c:pt>
                <c:pt idx="33">
                  <c:v>1.181210952987207</c:v>
                </c:pt>
                <c:pt idx="34">
                  <c:v>1.184013903769986</c:v>
                </c:pt>
                <c:pt idx="35">
                  <c:v>1.184013903769986</c:v>
                </c:pt>
                <c:pt idx="36">
                  <c:v>1.184013903769986</c:v>
                </c:pt>
                <c:pt idx="37">
                  <c:v>1.184013903769986</c:v>
                </c:pt>
                <c:pt idx="38">
                  <c:v>1.184013903769986</c:v>
                </c:pt>
                <c:pt idx="39">
                  <c:v>1.182555379764747</c:v>
                </c:pt>
              </c:numCache>
            </c:numRef>
          </c:xVal>
          <c:yVal>
            <c:numRef>
              <c:f>1!$AR$3:$AR$43</c:f>
              <c:numCache>
                <c:formatCode>General</c:formatCode>
                <c:ptCount val="41"/>
                <c:pt idx="0">
                  <c:v>6.315288467257822</c:v>
                </c:pt>
                <c:pt idx="1">
                  <c:v>6.107811172939325</c:v>
                </c:pt>
                <c:pt idx="2">
                  <c:v>5.517380188120235</c:v>
                </c:pt>
                <c:pt idx="3">
                  <c:v>4.936684376276376</c:v>
                </c:pt>
                <c:pt idx="4">
                  <c:v>4.025433671076123</c:v>
                </c:pt>
                <c:pt idx="5">
                  <c:v>4.025433671076123</c:v>
                </c:pt>
                <c:pt idx="6">
                  <c:v>4.025433671076123</c:v>
                </c:pt>
                <c:pt idx="7">
                  <c:v>4.025433671076123</c:v>
                </c:pt>
                <c:pt idx="8">
                  <c:v>4.083863815553883</c:v>
                </c:pt>
                <c:pt idx="9">
                  <c:v>4.083863815553883</c:v>
                </c:pt>
                <c:pt idx="10">
                  <c:v>4.083863815553883</c:v>
                </c:pt>
                <c:pt idx="11">
                  <c:v>4.083863815553883</c:v>
                </c:pt>
                <c:pt idx="12">
                  <c:v>4.181788300256962</c:v>
                </c:pt>
                <c:pt idx="13">
                  <c:v>4.181788300256962</c:v>
                </c:pt>
                <c:pt idx="14">
                  <c:v>4.181788300256962</c:v>
                </c:pt>
                <c:pt idx="15">
                  <c:v>4.181788300256962</c:v>
                </c:pt>
                <c:pt idx="16">
                  <c:v>4.181788300256962</c:v>
                </c:pt>
                <c:pt idx="17">
                  <c:v>4.181788300256962</c:v>
                </c:pt>
                <c:pt idx="18">
                  <c:v>4.181788300256962</c:v>
                </c:pt>
                <c:pt idx="19">
                  <c:v>4.181788300256962</c:v>
                </c:pt>
                <c:pt idx="20">
                  <c:v>4.181788300256962</c:v>
                </c:pt>
                <c:pt idx="21">
                  <c:v>4.181788300256962</c:v>
                </c:pt>
                <c:pt idx="22">
                  <c:v>4.181788300256962</c:v>
                </c:pt>
                <c:pt idx="23">
                  <c:v>4.181788300256962</c:v>
                </c:pt>
                <c:pt idx="24">
                  <c:v>4.181788300256962</c:v>
                </c:pt>
                <c:pt idx="25">
                  <c:v>4.181788300256962</c:v>
                </c:pt>
                <c:pt idx="26">
                  <c:v>4.181788300256962</c:v>
                </c:pt>
                <c:pt idx="27">
                  <c:v>4.182301045339594</c:v>
                </c:pt>
                <c:pt idx="28">
                  <c:v>4.182301045339594</c:v>
                </c:pt>
                <c:pt idx="29">
                  <c:v>4.182301045339594</c:v>
                </c:pt>
                <c:pt idx="30">
                  <c:v>4.182301045339594</c:v>
                </c:pt>
                <c:pt idx="31">
                  <c:v>4.182465520059018</c:v>
                </c:pt>
                <c:pt idx="32">
                  <c:v>4.182895857622337</c:v>
                </c:pt>
                <c:pt idx="33">
                  <c:v>4.182895857622337</c:v>
                </c:pt>
                <c:pt idx="34">
                  <c:v>4.182721799126461</c:v>
                </c:pt>
                <c:pt idx="35">
                  <c:v>4.182721799126461</c:v>
                </c:pt>
                <c:pt idx="36">
                  <c:v>4.182721799126461</c:v>
                </c:pt>
                <c:pt idx="37">
                  <c:v>4.182721799126461</c:v>
                </c:pt>
                <c:pt idx="38">
                  <c:v>4.182721799126461</c:v>
                </c:pt>
                <c:pt idx="39">
                  <c:v>4.182075527081298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1!$AT$3:$AT$69</c:f>
              <c:numCache>
                <c:formatCode>General</c:formatCode>
                <c:ptCount val="67"/>
                <c:pt idx="0">
                  <c:v>-9.789503895346883</c:v>
                </c:pt>
                <c:pt idx="1">
                  <c:v>-9.460897021175681</c:v>
                </c:pt>
                <c:pt idx="2">
                  <c:v>-8.371383772045666</c:v>
                </c:pt>
                <c:pt idx="3">
                  <c:v>-6.214491742664139</c:v>
                </c:pt>
                <c:pt idx="4">
                  <c:v>-3.139319873487545</c:v>
                </c:pt>
                <c:pt idx="5">
                  <c:v>-0.5773580893599926</c:v>
                </c:pt>
                <c:pt idx="6">
                  <c:v>-0.5773580893599926</c:v>
                </c:pt>
                <c:pt idx="7">
                  <c:v>-0.5773580893599926</c:v>
                </c:pt>
                <c:pt idx="8">
                  <c:v>-0.5773580893599926</c:v>
                </c:pt>
                <c:pt idx="9">
                  <c:v>-0.5773580893599926</c:v>
                </c:pt>
                <c:pt idx="10">
                  <c:v>-3.21695234899766</c:v>
                </c:pt>
                <c:pt idx="11">
                  <c:v>-3.21695234899766</c:v>
                </c:pt>
                <c:pt idx="12">
                  <c:v>-3.21695234899766</c:v>
                </c:pt>
                <c:pt idx="13">
                  <c:v>-3.21695234899766</c:v>
                </c:pt>
                <c:pt idx="14">
                  <c:v>-3.21695234899766</c:v>
                </c:pt>
                <c:pt idx="15">
                  <c:v>-3.21695234899766</c:v>
                </c:pt>
                <c:pt idx="16">
                  <c:v>-3.21695234899766</c:v>
                </c:pt>
                <c:pt idx="17">
                  <c:v>-3.21695234899766</c:v>
                </c:pt>
                <c:pt idx="18">
                  <c:v>-3.21695234899766</c:v>
                </c:pt>
                <c:pt idx="19">
                  <c:v>-3.21695234899766</c:v>
                </c:pt>
                <c:pt idx="20">
                  <c:v>-3.21695234899766</c:v>
                </c:pt>
                <c:pt idx="21">
                  <c:v>-3.21695234899766</c:v>
                </c:pt>
                <c:pt idx="22">
                  <c:v>-3.21695234899766</c:v>
                </c:pt>
                <c:pt idx="23">
                  <c:v>-3.21695234899766</c:v>
                </c:pt>
                <c:pt idx="24">
                  <c:v>-3.21695234899766</c:v>
                </c:pt>
                <c:pt idx="25">
                  <c:v>-3.21695234899766</c:v>
                </c:pt>
                <c:pt idx="26">
                  <c:v>-3.21695234899766</c:v>
                </c:pt>
                <c:pt idx="27">
                  <c:v>-3.21695234899766</c:v>
                </c:pt>
                <c:pt idx="28">
                  <c:v>-3.21695234899766</c:v>
                </c:pt>
                <c:pt idx="29">
                  <c:v>-3.21695234899766</c:v>
                </c:pt>
                <c:pt idx="30">
                  <c:v>-3.21695234899766</c:v>
                </c:pt>
                <c:pt idx="31">
                  <c:v>-3.21695234899766</c:v>
                </c:pt>
                <c:pt idx="32">
                  <c:v>-3.21695234899766</c:v>
                </c:pt>
                <c:pt idx="33">
                  <c:v>-2.09244134666396</c:v>
                </c:pt>
                <c:pt idx="34">
                  <c:v>-2.09244134666396</c:v>
                </c:pt>
                <c:pt idx="35">
                  <c:v>-2.09244134666396</c:v>
                </c:pt>
                <c:pt idx="36">
                  <c:v>-2.09244134666396</c:v>
                </c:pt>
                <c:pt idx="37">
                  <c:v>-2.09244134666396</c:v>
                </c:pt>
                <c:pt idx="38">
                  <c:v>-2.09244134666396</c:v>
                </c:pt>
                <c:pt idx="39">
                  <c:v>-2.09244134666396</c:v>
                </c:pt>
                <c:pt idx="40">
                  <c:v>-2.09244134666396</c:v>
                </c:pt>
                <c:pt idx="41">
                  <c:v>-2.09244134666396</c:v>
                </c:pt>
                <c:pt idx="42">
                  <c:v>-2.09244134666396</c:v>
                </c:pt>
                <c:pt idx="43">
                  <c:v>-2.09244134666396</c:v>
                </c:pt>
                <c:pt idx="44">
                  <c:v>-2.09244134666396</c:v>
                </c:pt>
                <c:pt idx="45">
                  <c:v>-2.09244134666396</c:v>
                </c:pt>
                <c:pt idx="46">
                  <c:v>-2.09244134666396</c:v>
                </c:pt>
                <c:pt idx="47">
                  <c:v>-2.09244134666396</c:v>
                </c:pt>
                <c:pt idx="48">
                  <c:v>-2.09244134666396</c:v>
                </c:pt>
                <c:pt idx="49">
                  <c:v>-2.09244134666396</c:v>
                </c:pt>
                <c:pt idx="50">
                  <c:v>-2.11752988026995</c:v>
                </c:pt>
                <c:pt idx="51">
                  <c:v>-2.11752988026995</c:v>
                </c:pt>
                <c:pt idx="52">
                  <c:v>-2.11752988026995</c:v>
                </c:pt>
                <c:pt idx="53">
                  <c:v>-2.11752988026995</c:v>
                </c:pt>
                <c:pt idx="54">
                  <c:v>-2.11752988026995</c:v>
                </c:pt>
                <c:pt idx="55">
                  <c:v>-2.11752988026995</c:v>
                </c:pt>
                <c:pt idx="56">
                  <c:v>-2.11752988026995</c:v>
                </c:pt>
                <c:pt idx="57">
                  <c:v>-2.11752988026995</c:v>
                </c:pt>
                <c:pt idx="58">
                  <c:v>-2.11752988026995</c:v>
                </c:pt>
                <c:pt idx="59">
                  <c:v>-2.11752988026995</c:v>
                </c:pt>
                <c:pt idx="60">
                  <c:v>-2.11752988026995</c:v>
                </c:pt>
                <c:pt idx="61">
                  <c:v>-2.11752988026995</c:v>
                </c:pt>
                <c:pt idx="62">
                  <c:v>-2.11752988026995</c:v>
                </c:pt>
                <c:pt idx="63">
                  <c:v>-2.11752988026995</c:v>
                </c:pt>
                <c:pt idx="64">
                  <c:v>-2.118415088298388</c:v>
                </c:pt>
                <c:pt idx="65">
                  <c:v>-2.182919388100628</c:v>
                </c:pt>
              </c:numCache>
            </c:numRef>
          </c:xVal>
          <c:yVal>
            <c:numRef>
              <c:f>1!$AU$3:$AU$69</c:f>
              <c:numCache>
                <c:formatCode>General</c:formatCode>
                <c:ptCount val="67"/>
                <c:pt idx="0">
                  <c:v>1.698170017484264</c:v>
                </c:pt>
                <c:pt idx="1">
                  <c:v>1.532162407593629</c:v>
                </c:pt>
                <c:pt idx="2">
                  <c:v>0.3944774342991244</c:v>
                </c:pt>
                <c:pt idx="3">
                  <c:v>-1.314491783235178</c:v>
                </c:pt>
                <c:pt idx="4">
                  <c:v>-0.3679269087563892</c:v>
                </c:pt>
                <c:pt idx="5">
                  <c:v>2.280711762245994</c:v>
                </c:pt>
                <c:pt idx="6">
                  <c:v>2.280711762245994</c:v>
                </c:pt>
                <c:pt idx="7">
                  <c:v>2.280711762245994</c:v>
                </c:pt>
                <c:pt idx="8">
                  <c:v>2.280711762245994</c:v>
                </c:pt>
                <c:pt idx="9">
                  <c:v>2.280711762245994</c:v>
                </c:pt>
                <c:pt idx="10">
                  <c:v>-0.2094619429370752</c:v>
                </c:pt>
                <c:pt idx="11">
                  <c:v>-0.2094619429370752</c:v>
                </c:pt>
                <c:pt idx="12">
                  <c:v>-0.2094619429370752</c:v>
                </c:pt>
                <c:pt idx="13">
                  <c:v>-0.2094619429370752</c:v>
                </c:pt>
                <c:pt idx="14">
                  <c:v>-0.2094619429370752</c:v>
                </c:pt>
                <c:pt idx="15">
                  <c:v>-0.2094619429370752</c:v>
                </c:pt>
                <c:pt idx="16">
                  <c:v>-0.2094619429370752</c:v>
                </c:pt>
                <c:pt idx="17">
                  <c:v>-0.2094619429370752</c:v>
                </c:pt>
                <c:pt idx="18">
                  <c:v>-0.2094619429370752</c:v>
                </c:pt>
                <c:pt idx="19">
                  <c:v>-0.2094619429370752</c:v>
                </c:pt>
                <c:pt idx="20">
                  <c:v>-0.2094619429370752</c:v>
                </c:pt>
                <c:pt idx="21">
                  <c:v>-0.2094619429370752</c:v>
                </c:pt>
                <c:pt idx="22">
                  <c:v>-0.2094619429370752</c:v>
                </c:pt>
                <c:pt idx="23">
                  <c:v>-0.2094619429370752</c:v>
                </c:pt>
                <c:pt idx="24">
                  <c:v>-0.2094619429370752</c:v>
                </c:pt>
                <c:pt idx="25">
                  <c:v>-0.2094619429370752</c:v>
                </c:pt>
                <c:pt idx="26">
                  <c:v>-0.2094619429370752</c:v>
                </c:pt>
                <c:pt idx="27">
                  <c:v>-0.2094619429370752</c:v>
                </c:pt>
                <c:pt idx="28">
                  <c:v>-0.2094619429370752</c:v>
                </c:pt>
                <c:pt idx="29">
                  <c:v>-0.2094619429370752</c:v>
                </c:pt>
                <c:pt idx="30">
                  <c:v>-0.2094619429370752</c:v>
                </c:pt>
                <c:pt idx="31">
                  <c:v>-0.2094619429370752</c:v>
                </c:pt>
                <c:pt idx="32">
                  <c:v>-0.2094619429370752</c:v>
                </c:pt>
                <c:pt idx="33">
                  <c:v>0.9011759409036231</c:v>
                </c:pt>
                <c:pt idx="34">
                  <c:v>0.9011759409036231</c:v>
                </c:pt>
                <c:pt idx="35">
                  <c:v>0.9011759409036231</c:v>
                </c:pt>
                <c:pt idx="36">
                  <c:v>0.9011759409036231</c:v>
                </c:pt>
                <c:pt idx="37">
                  <c:v>0.9011759409036231</c:v>
                </c:pt>
                <c:pt idx="38">
                  <c:v>0.9011759409036231</c:v>
                </c:pt>
                <c:pt idx="39">
                  <c:v>0.9011759409036231</c:v>
                </c:pt>
                <c:pt idx="40">
                  <c:v>0.9011759409036231</c:v>
                </c:pt>
                <c:pt idx="41">
                  <c:v>0.9011759409036231</c:v>
                </c:pt>
                <c:pt idx="42">
                  <c:v>0.9011759409036231</c:v>
                </c:pt>
                <c:pt idx="43">
                  <c:v>0.9011759409036231</c:v>
                </c:pt>
                <c:pt idx="44">
                  <c:v>0.9011759409036231</c:v>
                </c:pt>
                <c:pt idx="45">
                  <c:v>0.9011759409036231</c:v>
                </c:pt>
                <c:pt idx="46">
                  <c:v>0.9011759409036231</c:v>
                </c:pt>
                <c:pt idx="47">
                  <c:v>0.9011759409036231</c:v>
                </c:pt>
                <c:pt idx="48">
                  <c:v>0.9011759409036231</c:v>
                </c:pt>
                <c:pt idx="49">
                  <c:v>0.9011759409036231</c:v>
                </c:pt>
                <c:pt idx="50">
                  <c:v>0.8879226188628481</c:v>
                </c:pt>
                <c:pt idx="51">
                  <c:v>0.8879226188628481</c:v>
                </c:pt>
                <c:pt idx="52">
                  <c:v>0.8879226188628481</c:v>
                </c:pt>
                <c:pt idx="53">
                  <c:v>0.8879226188628481</c:v>
                </c:pt>
                <c:pt idx="54">
                  <c:v>0.8879226188628481</c:v>
                </c:pt>
                <c:pt idx="55">
                  <c:v>0.8879226188628481</c:v>
                </c:pt>
                <c:pt idx="56">
                  <c:v>0.8879226188628481</c:v>
                </c:pt>
                <c:pt idx="57">
                  <c:v>0.8879226188628481</c:v>
                </c:pt>
                <c:pt idx="58">
                  <c:v>0.8879226188628481</c:v>
                </c:pt>
                <c:pt idx="59">
                  <c:v>0.8879226188628481</c:v>
                </c:pt>
                <c:pt idx="60">
                  <c:v>0.8879226188628481</c:v>
                </c:pt>
                <c:pt idx="61">
                  <c:v>0.8879226188628481</c:v>
                </c:pt>
                <c:pt idx="62">
                  <c:v>0.8879226188628481</c:v>
                </c:pt>
                <c:pt idx="63">
                  <c:v>0.8879226188628481</c:v>
                </c:pt>
                <c:pt idx="64">
                  <c:v>0.8800823334903332</c:v>
                </c:pt>
                <c:pt idx="65">
                  <c:v>0.8177803458496429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1!$AW$3:$AW$41</c:f>
              <c:numCache>
                <c:formatCode>General</c:formatCode>
                <c:ptCount val="39"/>
                <c:pt idx="0">
                  <c:v>7.584020806416653</c:v>
                </c:pt>
                <c:pt idx="1">
                  <c:v>7.276718877114455</c:v>
                </c:pt>
                <c:pt idx="2">
                  <c:v>7.232652396228747</c:v>
                </c:pt>
                <c:pt idx="3">
                  <c:v>5.671995280494519</c:v>
                </c:pt>
                <c:pt idx="4">
                  <c:v>3.42984546149645</c:v>
                </c:pt>
                <c:pt idx="5">
                  <c:v>-0.7209814002006114</c:v>
                </c:pt>
                <c:pt idx="6">
                  <c:v>-6.429704260627613</c:v>
                </c:pt>
                <c:pt idx="7">
                  <c:v>-7.664809918932624</c:v>
                </c:pt>
                <c:pt idx="8">
                  <c:v>-7.664809918932624</c:v>
                </c:pt>
                <c:pt idx="9">
                  <c:v>-8.139325484271243</c:v>
                </c:pt>
                <c:pt idx="10">
                  <c:v>-8.139325484271243</c:v>
                </c:pt>
                <c:pt idx="11">
                  <c:v>-8.998173443219244</c:v>
                </c:pt>
                <c:pt idx="12">
                  <c:v>-8.998173443219244</c:v>
                </c:pt>
                <c:pt idx="13">
                  <c:v>-8.750963106810572</c:v>
                </c:pt>
                <c:pt idx="14">
                  <c:v>-8.750963106810572</c:v>
                </c:pt>
                <c:pt idx="15">
                  <c:v>-8.750963106810572</c:v>
                </c:pt>
                <c:pt idx="16">
                  <c:v>-8.750963106810572</c:v>
                </c:pt>
                <c:pt idx="17">
                  <c:v>-8.750963106810572</c:v>
                </c:pt>
                <c:pt idx="18">
                  <c:v>-8.750963106810572</c:v>
                </c:pt>
                <c:pt idx="19">
                  <c:v>-8.750963106810572</c:v>
                </c:pt>
                <c:pt idx="20">
                  <c:v>-8.750963106810572</c:v>
                </c:pt>
                <c:pt idx="21">
                  <c:v>-8.750963106810572</c:v>
                </c:pt>
                <c:pt idx="22">
                  <c:v>-8.750963106810572</c:v>
                </c:pt>
                <c:pt idx="23">
                  <c:v>-8.750963106810572</c:v>
                </c:pt>
                <c:pt idx="24">
                  <c:v>-8.750963106810572</c:v>
                </c:pt>
                <c:pt idx="25">
                  <c:v>-8.796136673969709</c:v>
                </c:pt>
                <c:pt idx="26">
                  <c:v>-8.796136673969709</c:v>
                </c:pt>
                <c:pt idx="27">
                  <c:v>-8.796136673969709</c:v>
                </c:pt>
                <c:pt idx="28">
                  <c:v>-8.796136673969709</c:v>
                </c:pt>
                <c:pt idx="29">
                  <c:v>-8.796136673969709</c:v>
                </c:pt>
                <c:pt idx="30">
                  <c:v>-8.805865199275816</c:v>
                </c:pt>
                <c:pt idx="31">
                  <c:v>-8.805865199275816</c:v>
                </c:pt>
                <c:pt idx="32">
                  <c:v>-8.805865199275816</c:v>
                </c:pt>
                <c:pt idx="33">
                  <c:v>-8.805865199275816</c:v>
                </c:pt>
                <c:pt idx="34">
                  <c:v>-8.805865199275816</c:v>
                </c:pt>
                <c:pt idx="35">
                  <c:v>-8.805865199275816</c:v>
                </c:pt>
                <c:pt idx="36">
                  <c:v>-8.805865199275816</c:v>
                </c:pt>
                <c:pt idx="37">
                  <c:v>-8.806739710914837</c:v>
                </c:pt>
              </c:numCache>
            </c:numRef>
          </c:xVal>
          <c:yVal>
            <c:numRef>
              <c:f>1!$AX$3:$AX$41</c:f>
              <c:numCache>
                <c:formatCode>General</c:formatCode>
                <c:ptCount val="39"/>
                <c:pt idx="0">
                  <c:v>-8.177710277207206</c:v>
                </c:pt>
                <c:pt idx="1">
                  <c:v>-7.846622514839874</c:v>
                </c:pt>
                <c:pt idx="2">
                  <c:v>-7.255061999985048</c:v>
                </c:pt>
                <c:pt idx="3">
                  <c:v>-6.845169525188045</c:v>
                </c:pt>
                <c:pt idx="4">
                  <c:v>-6.38146970701734</c:v>
                </c:pt>
                <c:pt idx="5">
                  <c:v>-5.631472715853616</c:v>
                </c:pt>
                <c:pt idx="6">
                  <c:v>-5.190082008208103</c:v>
                </c:pt>
                <c:pt idx="7">
                  <c:v>-4.683863591309667</c:v>
                </c:pt>
                <c:pt idx="8">
                  <c:v>-4.683863591309667</c:v>
                </c:pt>
                <c:pt idx="9">
                  <c:v>-5.125777062437475</c:v>
                </c:pt>
                <c:pt idx="10">
                  <c:v>-5.125777062437475</c:v>
                </c:pt>
                <c:pt idx="11">
                  <c:v>-6.010817098998395</c:v>
                </c:pt>
                <c:pt idx="12">
                  <c:v>-6.010817098998395</c:v>
                </c:pt>
                <c:pt idx="13">
                  <c:v>-5.756232326545426</c:v>
                </c:pt>
                <c:pt idx="14">
                  <c:v>-5.756232326545426</c:v>
                </c:pt>
                <c:pt idx="15">
                  <c:v>-5.756232326545426</c:v>
                </c:pt>
                <c:pt idx="16">
                  <c:v>-5.756232326545426</c:v>
                </c:pt>
                <c:pt idx="17">
                  <c:v>-5.756232326545426</c:v>
                </c:pt>
                <c:pt idx="18">
                  <c:v>-5.756232326545426</c:v>
                </c:pt>
                <c:pt idx="19">
                  <c:v>-5.756232326545426</c:v>
                </c:pt>
                <c:pt idx="20">
                  <c:v>-5.756232326545426</c:v>
                </c:pt>
                <c:pt idx="21">
                  <c:v>-5.756232326545426</c:v>
                </c:pt>
                <c:pt idx="22">
                  <c:v>-5.756232326545426</c:v>
                </c:pt>
                <c:pt idx="23">
                  <c:v>-5.756232326545426</c:v>
                </c:pt>
                <c:pt idx="24">
                  <c:v>-5.756232326545426</c:v>
                </c:pt>
                <c:pt idx="25">
                  <c:v>-5.793250301364687</c:v>
                </c:pt>
                <c:pt idx="26">
                  <c:v>-5.793250301364687</c:v>
                </c:pt>
                <c:pt idx="27">
                  <c:v>-5.793250301364687</c:v>
                </c:pt>
                <c:pt idx="28">
                  <c:v>-5.793250301364687</c:v>
                </c:pt>
                <c:pt idx="29">
                  <c:v>-5.793250301364687</c:v>
                </c:pt>
                <c:pt idx="30">
                  <c:v>-5.807085712278562</c:v>
                </c:pt>
                <c:pt idx="31">
                  <c:v>-5.807085712278562</c:v>
                </c:pt>
                <c:pt idx="32">
                  <c:v>-5.807085712278562</c:v>
                </c:pt>
                <c:pt idx="33">
                  <c:v>-5.807085712278562</c:v>
                </c:pt>
                <c:pt idx="34">
                  <c:v>-5.807085712278562</c:v>
                </c:pt>
                <c:pt idx="35">
                  <c:v>-5.807085712278562</c:v>
                </c:pt>
                <c:pt idx="36">
                  <c:v>-5.807085712278562</c:v>
                </c:pt>
                <c:pt idx="37">
                  <c:v>-5.805661826499658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1!$AZ$3:$AZ$16</c:f>
              <c:numCache>
                <c:formatCode>General</c:formatCode>
                <c:ptCount val="14"/>
                <c:pt idx="0">
                  <c:v>-3.245546925861243</c:v>
                </c:pt>
                <c:pt idx="1">
                  <c:v>-2.756944330510957</c:v>
                </c:pt>
                <c:pt idx="2">
                  <c:v>-1.649522435214113</c:v>
                </c:pt>
                <c:pt idx="3">
                  <c:v>-0.3909594282536821</c:v>
                </c:pt>
                <c:pt idx="4">
                  <c:v>3.175780882943155</c:v>
                </c:pt>
                <c:pt idx="5">
                  <c:v>3.240069113578477</c:v>
                </c:pt>
                <c:pt idx="6">
                  <c:v>3.623700286806525</c:v>
                </c:pt>
                <c:pt idx="7">
                  <c:v>3.650036002263636</c:v>
                </c:pt>
                <c:pt idx="8">
                  <c:v>3.650036002263636</c:v>
                </c:pt>
                <c:pt idx="9">
                  <c:v>3.650036002263636</c:v>
                </c:pt>
                <c:pt idx="10">
                  <c:v>3.650036002263636</c:v>
                </c:pt>
                <c:pt idx="11">
                  <c:v>3.650036002263636</c:v>
                </c:pt>
                <c:pt idx="12">
                  <c:v>3.279680549222968</c:v>
                </c:pt>
              </c:numCache>
            </c:numRef>
          </c:xVal>
          <c:yVal>
            <c:numRef>
              <c:f>1!$BA$3:$BA$16</c:f>
              <c:numCache>
                <c:formatCode>General</c:formatCode>
                <c:ptCount val="14"/>
                <c:pt idx="0">
                  <c:v>6.955836312130973</c:v>
                </c:pt>
                <c:pt idx="1">
                  <c:v>7.024126326167941</c:v>
                </c:pt>
                <c:pt idx="2">
                  <c:v>6.887016464143007</c:v>
                </c:pt>
                <c:pt idx="3">
                  <c:v>6.69435864617043</c:v>
                </c:pt>
                <c:pt idx="4">
                  <c:v>6.523522572744003</c:v>
                </c:pt>
                <c:pt idx="5">
                  <c:v>6.385689260266243</c:v>
                </c:pt>
                <c:pt idx="6">
                  <c:v>6.557479549758972</c:v>
                </c:pt>
                <c:pt idx="7">
                  <c:v>6.646804286034275</c:v>
                </c:pt>
                <c:pt idx="8">
                  <c:v>6.646804286034275</c:v>
                </c:pt>
                <c:pt idx="9">
                  <c:v>6.646804286034275</c:v>
                </c:pt>
                <c:pt idx="10">
                  <c:v>6.646804286034275</c:v>
                </c:pt>
                <c:pt idx="11">
                  <c:v>6.646804286034275</c:v>
                </c:pt>
                <c:pt idx="12">
                  <c:v>6.278818582609295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1!$BC$3:$BC$32</c:f>
              <c:numCache>
                <c:formatCode>General</c:formatCode>
                <c:ptCount val="30"/>
                <c:pt idx="0">
                  <c:v>-1.361644511145354</c:v>
                </c:pt>
                <c:pt idx="1">
                  <c:v>-1.538897992443938</c:v>
                </c:pt>
                <c:pt idx="2">
                  <c:v>-1.813422533071929</c:v>
                </c:pt>
                <c:pt idx="3">
                  <c:v>-2.74756488646566</c:v>
                </c:pt>
                <c:pt idx="4">
                  <c:v>-3.135849268761572</c:v>
                </c:pt>
                <c:pt idx="5">
                  <c:v>-3.135849268761572</c:v>
                </c:pt>
                <c:pt idx="6">
                  <c:v>-3.135849268761572</c:v>
                </c:pt>
                <c:pt idx="7">
                  <c:v>-2.843891253158657</c:v>
                </c:pt>
                <c:pt idx="8">
                  <c:v>-2.843891253158657</c:v>
                </c:pt>
                <c:pt idx="9">
                  <c:v>-2.843891253158657</c:v>
                </c:pt>
                <c:pt idx="10">
                  <c:v>-2.843891253158657</c:v>
                </c:pt>
                <c:pt idx="11">
                  <c:v>-2.843891253158657</c:v>
                </c:pt>
                <c:pt idx="12">
                  <c:v>-2.843891253158657</c:v>
                </c:pt>
                <c:pt idx="13">
                  <c:v>-2.843891253158657</c:v>
                </c:pt>
                <c:pt idx="14">
                  <c:v>-3.045166145679697</c:v>
                </c:pt>
                <c:pt idx="15">
                  <c:v>-3.32652466564765</c:v>
                </c:pt>
                <c:pt idx="16">
                  <c:v>-3.32652466564765</c:v>
                </c:pt>
                <c:pt idx="17">
                  <c:v>-3.32652466564765</c:v>
                </c:pt>
                <c:pt idx="18">
                  <c:v>-3.32652466564765</c:v>
                </c:pt>
                <c:pt idx="19">
                  <c:v>-3.32652466564765</c:v>
                </c:pt>
                <c:pt idx="20">
                  <c:v>-3.32652466564765</c:v>
                </c:pt>
                <c:pt idx="21">
                  <c:v>-3.32652466564765</c:v>
                </c:pt>
                <c:pt idx="22">
                  <c:v>-3.32652466564765</c:v>
                </c:pt>
                <c:pt idx="23">
                  <c:v>-3.57452274871857</c:v>
                </c:pt>
                <c:pt idx="24">
                  <c:v>-3.57452274871857</c:v>
                </c:pt>
                <c:pt idx="25">
                  <c:v>-3.57452274871857</c:v>
                </c:pt>
                <c:pt idx="26">
                  <c:v>-3.57452274871857</c:v>
                </c:pt>
                <c:pt idx="27">
                  <c:v>-3.57452274871857</c:v>
                </c:pt>
                <c:pt idx="28">
                  <c:v>-3.396473812163887</c:v>
                </c:pt>
              </c:numCache>
            </c:numRef>
          </c:xVal>
          <c:yVal>
            <c:numRef>
              <c:f>1!$BD$3:$BD$32</c:f>
              <c:numCache>
                <c:formatCode>General</c:formatCode>
                <c:ptCount val="30"/>
                <c:pt idx="0">
                  <c:v>-1.692873366715929</c:v>
                </c:pt>
                <c:pt idx="1">
                  <c:v>-1.300189855322753</c:v>
                </c:pt>
                <c:pt idx="2">
                  <c:v>-0.5061306093046023</c:v>
                </c:pt>
                <c:pt idx="3">
                  <c:v>0.5529303095131164</c:v>
                </c:pt>
                <c:pt idx="4">
                  <c:v>-0.1109298416336991</c:v>
                </c:pt>
                <c:pt idx="5">
                  <c:v>-0.1109298416336991</c:v>
                </c:pt>
                <c:pt idx="6">
                  <c:v>-0.1109298416336991</c:v>
                </c:pt>
                <c:pt idx="7">
                  <c:v>0.1401426857281929</c:v>
                </c:pt>
                <c:pt idx="8">
                  <c:v>0.1401426857281929</c:v>
                </c:pt>
                <c:pt idx="9">
                  <c:v>0.1401426857281929</c:v>
                </c:pt>
                <c:pt idx="10">
                  <c:v>0.1401426857281929</c:v>
                </c:pt>
                <c:pt idx="11">
                  <c:v>0.1401426857281929</c:v>
                </c:pt>
                <c:pt idx="12">
                  <c:v>0.1401426857281929</c:v>
                </c:pt>
                <c:pt idx="13">
                  <c:v>0.1401426857281929</c:v>
                </c:pt>
                <c:pt idx="14">
                  <c:v>-0.03076553171584862</c:v>
                </c:pt>
                <c:pt idx="15">
                  <c:v>-0.3319979433516258</c:v>
                </c:pt>
                <c:pt idx="16">
                  <c:v>-0.3319979433516258</c:v>
                </c:pt>
                <c:pt idx="17">
                  <c:v>-0.3319979433516258</c:v>
                </c:pt>
                <c:pt idx="18">
                  <c:v>-0.3319979433516258</c:v>
                </c:pt>
                <c:pt idx="19">
                  <c:v>-0.3319979433516258</c:v>
                </c:pt>
                <c:pt idx="20">
                  <c:v>-0.3319979433516258</c:v>
                </c:pt>
                <c:pt idx="21">
                  <c:v>-0.3319979433516258</c:v>
                </c:pt>
                <c:pt idx="22">
                  <c:v>-0.3319979433516258</c:v>
                </c:pt>
                <c:pt idx="23">
                  <c:v>-0.5779186026712397</c:v>
                </c:pt>
                <c:pt idx="24">
                  <c:v>-0.5779186026712397</c:v>
                </c:pt>
                <c:pt idx="25">
                  <c:v>-0.5779186026712397</c:v>
                </c:pt>
                <c:pt idx="26">
                  <c:v>-0.5779186026712397</c:v>
                </c:pt>
                <c:pt idx="27">
                  <c:v>-0.5779186026712397</c:v>
                </c:pt>
                <c:pt idx="28">
                  <c:v>-0.3975759481590431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1!$BF$3:$BF$36</c:f>
              <c:numCache>
                <c:formatCode>General</c:formatCode>
                <c:ptCount val="34"/>
                <c:pt idx="0">
                  <c:v>4.37350326269506</c:v>
                </c:pt>
                <c:pt idx="1">
                  <c:v>3.87876089576414</c:v>
                </c:pt>
                <c:pt idx="2">
                  <c:v>3.595886917182999</c:v>
                </c:pt>
                <c:pt idx="3">
                  <c:v>3.042793167737317</c:v>
                </c:pt>
                <c:pt idx="4">
                  <c:v>3.19024958508946</c:v>
                </c:pt>
                <c:pt idx="5">
                  <c:v>3.8766760412533</c:v>
                </c:pt>
                <c:pt idx="6">
                  <c:v>3.486639255625563</c:v>
                </c:pt>
                <c:pt idx="7">
                  <c:v>3.486639255625563</c:v>
                </c:pt>
                <c:pt idx="8">
                  <c:v>4.318517764614416</c:v>
                </c:pt>
                <c:pt idx="9">
                  <c:v>4.318517764614416</c:v>
                </c:pt>
                <c:pt idx="10">
                  <c:v>4.318517764614416</c:v>
                </c:pt>
                <c:pt idx="11">
                  <c:v>4.318517764614416</c:v>
                </c:pt>
                <c:pt idx="12">
                  <c:v>4.318517764614416</c:v>
                </c:pt>
                <c:pt idx="13">
                  <c:v>4.318517764614416</c:v>
                </c:pt>
                <c:pt idx="14">
                  <c:v>4.318517764614416</c:v>
                </c:pt>
                <c:pt idx="15">
                  <c:v>4.318517764614416</c:v>
                </c:pt>
                <c:pt idx="16">
                  <c:v>4.318517764614416</c:v>
                </c:pt>
                <c:pt idx="17">
                  <c:v>4.318517764614416</c:v>
                </c:pt>
                <c:pt idx="18">
                  <c:v>4.264792214961924</c:v>
                </c:pt>
                <c:pt idx="19">
                  <c:v>4.264792214961924</c:v>
                </c:pt>
                <c:pt idx="20">
                  <c:v>4.264792214961924</c:v>
                </c:pt>
                <c:pt idx="21">
                  <c:v>4.264792214961924</c:v>
                </c:pt>
                <c:pt idx="22">
                  <c:v>4.264792214961924</c:v>
                </c:pt>
                <c:pt idx="23">
                  <c:v>4.264792214961924</c:v>
                </c:pt>
                <c:pt idx="24">
                  <c:v>4.264792214961924</c:v>
                </c:pt>
                <c:pt idx="25">
                  <c:v>4.264792214961924</c:v>
                </c:pt>
                <c:pt idx="26">
                  <c:v>4.264792214961924</c:v>
                </c:pt>
                <c:pt idx="27">
                  <c:v>4.264792214961924</c:v>
                </c:pt>
                <c:pt idx="28">
                  <c:v>4.264792214961924</c:v>
                </c:pt>
                <c:pt idx="29">
                  <c:v>4.264792214961924</c:v>
                </c:pt>
                <c:pt idx="30">
                  <c:v>4.261354641885167</c:v>
                </c:pt>
                <c:pt idx="31">
                  <c:v>4.258065295782359</c:v>
                </c:pt>
                <c:pt idx="32">
                  <c:v>4.256420622730954</c:v>
                </c:pt>
              </c:numCache>
            </c:numRef>
          </c:xVal>
          <c:yVal>
            <c:numRef>
              <c:f>1!$BG$3:$BG$36</c:f>
              <c:numCache>
                <c:formatCode>General</c:formatCode>
                <c:ptCount val="34"/>
                <c:pt idx="0">
                  <c:v>1.503726050569059</c:v>
                </c:pt>
                <c:pt idx="1">
                  <c:v>1.94275580683966</c:v>
                </c:pt>
                <c:pt idx="2">
                  <c:v>2.697209561027431</c:v>
                </c:pt>
                <c:pt idx="3">
                  <c:v>4.940605792221385</c:v>
                </c:pt>
                <c:pt idx="4">
                  <c:v>6.026381616388482</c:v>
                </c:pt>
                <c:pt idx="5">
                  <c:v>6.951942618621408</c:v>
                </c:pt>
                <c:pt idx="6">
                  <c:v>6.525101225196143</c:v>
                </c:pt>
                <c:pt idx="7">
                  <c:v>6.525101225196143</c:v>
                </c:pt>
                <c:pt idx="8">
                  <c:v>7.305493322082808</c:v>
                </c:pt>
                <c:pt idx="9">
                  <c:v>7.305493322082808</c:v>
                </c:pt>
                <c:pt idx="10">
                  <c:v>7.305493322082808</c:v>
                </c:pt>
                <c:pt idx="11">
                  <c:v>7.305493322082808</c:v>
                </c:pt>
                <c:pt idx="12">
                  <c:v>7.305493322082808</c:v>
                </c:pt>
                <c:pt idx="13">
                  <c:v>7.305493322082808</c:v>
                </c:pt>
                <c:pt idx="14">
                  <c:v>7.305493322082808</c:v>
                </c:pt>
                <c:pt idx="15">
                  <c:v>7.305493322082808</c:v>
                </c:pt>
                <c:pt idx="16">
                  <c:v>7.305493322082808</c:v>
                </c:pt>
                <c:pt idx="17">
                  <c:v>7.305493322082808</c:v>
                </c:pt>
                <c:pt idx="18">
                  <c:v>7.257596533025518</c:v>
                </c:pt>
                <c:pt idx="19">
                  <c:v>7.257596533025518</c:v>
                </c:pt>
                <c:pt idx="20">
                  <c:v>7.257596533025518</c:v>
                </c:pt>
                <c:pt idx="21">
                  <c:v>7.257596533025518</c:v>
                </c:pt>
                <c:pt idx="22">
                  <c:v>7.257596533025518</c:v>
                </c:pt>
                <c:pt idx="23">
                  <c:v>7.257596533025518</c:v>
                </c:pt>
                <c:pt idx="24">
                  <c:v>7.257596533025518</c:v>
                </c:pt>
                <c:pt idx="25">
                  <c:v>7.257596533025518</c:v>
                </c:pt>
                <c:pt idx="26">
                  <c:v>7.257596533025518</c:v>
                </c:pt>
                <c:pt idx="27">
                  <c:v>7.257596533025518</c:v>
                </c:pt>
                <c:pt idx="28">
                  <c:v>7.257596533025518</c:v>
                </c:pt>
                <c:pt idx="29">
                  <c:v>7.257596533025518</c:v>
                </c:pt>
                <c:pt idx="30">
                  <c:v>7.257579579729982</c:v>
                </c:pt>
                <c:pt idx="31">
                  <c:v>7.256413611565674</c:v>
                </c:pt>
                <c:pt idx="32">
                  <c:v>7.25583062748352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1!$BI$3:$BI$38</c:f>
              <c:numCache>
                <c:formatCode>General</c:formatCode>
                <c:ptCount val="36"/>
                <c:pt idx="0">
                  <c:v>1.281726949632315</c:v>
                </c:pt>
                <c:pt idx="1">
                  <c:v>0.8118057598054098</c:v>
                </c:pt>
                <c:pt idx="2">
                  <c:v>-0.619287241442172</c:v>
                </c:pt>
                <c:pt idx="3">
                  <c:v>-4.147920953068139</c:v>
                </c:pt>
                <c:pt idx="4">
                  <c:v>-2.952952107440928</c:v>
                </c:pt>
                <c:pt idx="5">
                  <c:v>-2.952952107440928</c:v>
                </c:pt>
                <c:pt idx="6">
                  <c:v>-2.952952107440928</c:v>
                </c:pt>
                <c:pt idx="7">
                  <c:v>-2.952952107440928</c:v>
                </c:pt>
                <c:pt idx="8">
                  <c:v>-3.12857240760008</c:v>
                </c:pt>
                <c:pt idx="9">
                  <c:v>-3.12857240760008</c:v>
                </c:pt>
                <c:pt idx="10">
                  <c:v>-3.12857240760008</c:v>
                </c:pt>
                <c:pt idx="11">
                  <c:v>-2.922894449933207</c:v>
                </c:pt>
                <c:pt idx="12">
                  <c:v>-2.922894449933207</c:v>
                </c:pt>
                <c:pt idx="13">
                  <c:v>-2.922894449933207</c:v>
                </c:pt>
                <c:pt idx="14">
                  <c:v>-2.922894449933207</c:v>
                </c:pt>
                <c:pt idx="15">
                  <c:v>-2.922894449933207</c:v>
                </c:pt>
                <c:pt idx="16">
                  <c:v>-2.922894449933207</c:v>
                </c:pt>
                <c:pt idx="17">
                  <c:v>-2.922894449933207</c:v>
                </c:pt>
                <c:pt idx="18">
                  <c:v>-2.922894449933207</c:v>
                </c:pt>
                <c:pt idx="19">
                  <c:v>-2.922894449933207</c:v>
                </c:pt>
                <c:pt idx="20">
                  <c:v>-2.922894449933207</c:v>
                </c:pt>
                <c:pt idx="21">
                  <c:v>-2.922894449933207</c:v>
                </c:pt>
                <c:pt idx="22">
                  <c:v>-2.922894449933207</c:v>
                </c:pt>
                <c:pt idx="23">
                  <c:v>-2.923550061181494</c:v>
                </c:pt>
                <c:pt idx="24">
                  <c:v>-2.923550061181494</c:v>
                </c:pt>
                <c:pt idx="25">
                  <c:v>-2.947487239239619</c:v>
                </c:pt>
                <c:pt idx="26">
                  <c:v>-2.947487239239619</c:v>
                </c:pt>
                <c:pt idx="27">
                  <c:v>-2.947487239239619</c:v>
                </c:pt>
                <c:pt idx="28">
                  <c:v>-2.947487239239619</c:v>
                </c:pt>
                <c:pt idx="29">
                  <c:v>-2.947487239239619</c:v>
                </c:pt>
                <c:pt idx="30">
                  <c:v>-2.947487239239619</c:v>
                </c:pt>
                <c:pt idx="31">
                  <c:v>-2.947487239239619</c:v>
                </c:pt>
                <c:pt idx="32">
                  <c:v>-2.947487239239619</c:v>
                </c:pt>
                <c:pt idx="33">
                  <c:v>-2.947487239239619</c:v>
                </c:pt>
                <c:pt idx="34">
                  <c:v>-2.946842115416826</c:v>
                </c:pt>
              </c:numCache>
            </c:numRef>
          </c:xVal>
          <c:yVal>
            <c:numRef>
              <c:f>1!$BJ$3:$BJ$38</c:f>
              <c:numCache>
                <c:formatCode>General</c:formatCode>
                <c:ptCount val="36"/>
                <c:pt idx="0">
                  <c:v>-1.382114835343728</c:v>
                </c:pt>
                <c:pt idx="1">
                  <c:v>-0.9893063311003776</c:v>
                </c:pt>
                <c:pt idx="2">
                  <c:v>-0.8011860351239649</c:v>
                </c:pt>
                <c:pt idx="3">
                  <c:v>0.0367071116086371</c:v>
                </c:pt>
                <c:pt idx="4">
                  <c:v>-0.0935389643196321</c:v>
                </c:pt>
                <c:pt idx="5">
                  <c:v>-0.0935389643196321</c:v>
                </c:pt>
                <c:pt idx="6">
                  <c:v>-0.0935389643196321</c:v>
                </c:pt>
                <c:pt idx="7">
                  <c:v>-0.0935389643196321</c:v>
                </c:pt>
                <c:pt idx="8">
                  <c:v>-0.2407179084430629</c:v>
                </c:pt>
                <c:pt idx="9">
                  <c:v>-0.2407179084430629</c:v>
                </c:pt>
                <c:pt idx="10">
                  <c:v>-0.2407179084430629</c:v>
                </c:pt>
                <c:pt idx="11">
                  <c:v>0.04071231769365136</c:v>
                </c:pt>
                <c:pt idx="12">
                  <c:v>0.04071231769365136</c:v>
                </c:pt>
                <c:pt idx="13">
                  <c:v>0.04071231769365136</c:v>
                </c:pt>
                <c:pt idx="14">
                  <c:v>0.04071231769365136</c:v>
                </c:pt>
                <c:pt idx="15">
                  <c:v>0.04071231769365136</c:v>
                </c:pt>
                <c:pt idx="16">
                  <c:v>0.04071231769365136</c:v>
                </c:pt>
                <c:pt idx="17">
                  <c:v>0.04071231769365136</c:v>
                </c:pt>
                <c:pt idx="18">
                  <c:v>0.04071231769365136</c:v>
                </c:pt>
                <c:pt idx="19">
                  <c:v>0.04071231769365136</c:v>
                </c:pt>
                <c:pt idx="20">
                  <c:v>0.04071231769365136</c:v>
                </c:pt>
                <c:pt idx="21">
                  <c:v>0.04071231769365136</c:v>
                </c:pt>
                <c:pt idx="22">
                  <c:v>0.04071231769365136</c:v>
                </c:pt>
                <c:pt idx="23">
                  <c:v>0.0516229574716872</c:v>
                </c:pt>
                <c:pt idx="24">
                  <c:v>0.0516229574716872</c:v>
                </c:pt>
                <c:pt idx="25">
                  <c:v>0.05383852415676717</c:v>
                </c:pt>
                <c:pt idx="26">
                  <c:v>0.05383852415676717</c:v>
                </c:pt>
                <c:pt idx="27">
                  <c:v>0.05383852415676717</c:v>
                </c:pt>
                <c:pt idx="28">
                  <c:v>0.05383852415676717</c:v>
                </c:pt>
                <c:pt idx="29">
                  <c:v>0.05383852415676717</c:v>
                </c:pt>
                <c:pt idx="30">
                  <c:v>0.05383852415676717</c:v>
                </c:pt>
                <c:pt idx="31">
                  <c:v>0.05383852415676717</c:v>
                </c:pt>
                <c:pt idx="32">
                  <c:v>0.05383852415676717</c:v>
                </c:pt>
                <c:pt idx="33">
                  <c:v>0.05383852415676717</c:v>
                </c:pt>
                <c:pt idx="34">
                  <c:v>0.0540325892945539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1!$BL$3:$BL$26</c:f>
              <c:numCache>
                <c:formatCode>General</c:formatCode>
                <c:ptCount val="24"/>
                <c:pt idx="0">
                  <c:v>-6.501502324188023</c:v>
                </c:pt>
                <c:pt idx="1">
                  <c:v>-6.006347078176439</c:v>
                </c:pt>
                <c:pt idx="2">
                  <c:v>-3.888844256499579</c:v>
                </c:pt>
                <c:pt idx="3">
                  <c:v>-3.888844256499579</c:v>
                </c:pt>
                <c:pt idx="4">
                  <c:v>-3.888844256499579</c:v>
                </c:pt>
                <c:pt idx="5">
                  <c:v>-3.888844256499579</c:v>
                </c:pt>
                <c:pt idx="6">
                  <c:v>-3.888844256499579</c:v>
                </c:pt>
                <c:pt idx="7">
                  <c:v>-3.888844256499579</c:v>
                </c:pt>
                <c:pt idx="8">
                  <c:v>-3.888844256499579</c:v>
                </c:pt>
                <c:pt idx="9">
                  <c:v>-3.888844256499579</c:v>
                </c:pt>
                <c:pt idx="10">
                  <c:v>-3.913397193542759</c:v>
                </c:pt>
                <c:pt idx="11">
                  <c:v>-3.913397193542759</c:v>
                </c:pt>
                <c:pt idx="12">
                  <c:v>-3.913397193542759</c:v>
                </c:pt>
                <c:pt idx="13">
                  <c:v>-3.913397193542759</c:v>
                </c:pt>
                <c:pt idx="14">
                  <c:v>-3.913397193542759</c:v>
                </c:pt>
                <c:pt idx="15">
                  <c:v>-3.913397193542759</c:v>
                </c:pt>
                <c:pt idx="16">
                  <c:v>-3.913397193542759</c:v>
                </c:pt>
                <c:pt idx="17">
                  <c:v>-3.913397193542759</c:v>
                </c:pt>
                <c:pt idx="18">
                  <c:v>-3.913397193542759</c:v>
                </c:pt>
                <c:pt idx="19">
                  <c:v>-3.913397193542759</c:v>
                </c:pt>
                <c:pt idx="20">
                  <c:v>-3.910120154185801</c:v>
                </c:pt>
                <c:pt idx="21">
                  <c:v>-3.910120154185801</c:v>
                </c:pt>
                <c:pt idx="22">
                  <c:v>-3.910724187565339</c:v>
                </c:pt>
              </c:numCache>
            </c:numRef>
          </c:xVal>
          <c:yVal>
            <c:numRef>
              <c:f>1!$BM$3:$BM$26</c:f>
              <c:numCache>
                <c:formatCode>General</c:formatCode>
                <c:ptCount val="24"/>
                <c:pt idx="0">
                  <c:v>-0.6024689212915284</c:v>
                </c:pt>
                <c:pt idx="1">
                  <c:v>-0.7106595000215064</c:v>
                </c:pt>
                <c:pt idx="2">
                  <c:v>-0.8834573293688717</c:v>
                </c:pt>
                <c:pt idx="3">
                  <c:v>-0.8834573293688717</c:v>
                </c:pt>
                <c:pt idx="4">
                  <c:v>-0.8834573293688717</c:v>
                </c:pt>
                <c:pt idx="5">
                  <c:v>-0.8834573293688717</c:v>
                </c:pt>
                <c:pt idx="6">
                  <c:v>-0.8834573293688717</c:v>
                </c:pt>
                <c:pt idx="7">
                  <c:v>-0.8834573293688717</c:v>
                </c:pt>
                <c:pt idx="8">
                  <c:v>-0.8834573293688717</c:v>
                </c:pt>
                <c:pt idx="9">
                  <c:v>-0.8834573293688717</c:v>
                </c:pt>
                <c:pt idx="10">
                  <c:v>-0.9109022349729666</c:v>
                </c:pt>
                <c:pt idx="11">
                  <c:v>-0.9109022349729666</c:v>
                </c:pt>
                <c:pt idx="12">
                  <c:v>-0.9109022349729666</c:v>
                </c:pt>
                <c:pt idx="13">
                  <c:v>-0.9109022349729666</c:v>
                </c:pt>
                <c:pt idx="14">
                  <c:v>-0.9109022349729666</c:v>
                </c:pt>
                <c:pt idx="15">
                  <c:v>-0.9109022349729666</c:v>
                </c:pt>
                <c:pt idx="16">
                  <c:v>-0.9109022349729666</c:v>
                </c:pt>
                <c:pt idx="17">
                  <c:v>-0.9109022349729666</c:v>
                </c:pt>
                <c:pt idx="18">
                  <c:v>-0.9109022349729666</c:v>
                </c:pt>
                <c:pt idx="19">
                  <c:v>-0.9109022349729666</c:v>
                </c:pt>
                <c:pt idx="20">
                  <c:v>-0.9115487501178479</c:v>
                </c:pt>
                <c:pt idx="21">
                  <c:v>-0.9115487501178479</c:v>
                </c:pt>
                <c:pt idx="22">
                  <c:v>-0.9115741160779304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1!$BO$3:$BO$28</c:f>
              <c:numCache>
                <c:formatCode>General</c:formatCode>
                <c:ptCount val="26"/>
                <c:pt idx="0">
                  <c:v>9.021816739355334</c:v>
                </c:pt>
                <c:pt idx="1">
                  <c:v>8.772969757589001</c:v>
                </c:pt>
                <c:pt idx="2">
                  <c:v>8.73876217927373</c:v>
                </c:pt>
                <c:pt idx="3">
                  <c:v>8.680542161680398</c:v>
                </c:pt>
                <c:pt idx="4">
                  <c:v>8.679375794881155</c:v>
                </c:pt>
                <c:pt idx="5">
                  <c:v>8.693522424756848</c:v>
                </c:pt>
                <c:pt idx="6">
                  <c:v>8.693522424756848</c:v>
                </c:pt>
                <c:pt idx="7">
                  <c:v>8.866195470489579</c:v>
                </c:pt>
                <c:pt idx="8">
                  <c:v>8.846923365109204</c:v>
                </c:pt>
                <c:pt idx="9">
                  <c:v>8.775562995805871</c:v>
                </c:pt>
                <c:pt idx="10">
                  <c:v>8.775562995805871</c:v>
                </c:pt>
                <c:pt idx="11">
                  <c:v>8.744919660999756</c:v>
                </c:pt>
                <c:pt idx="12">
                  <c:v>8.388654630416283</c:v>
                </c:pt>
                <c:pt idx="13">
                  <c:v>8.159096689789074</c:v>
                </c:pt>
                <c:pt idx="14">
                  <c:v>8.159096689789074</c:v>
                </c:pt>
                <c:pt idx="15">
                  <c:v>8.159096689789074</c:v>
                </c:pt>
                <c:pt idx="16">
                  <c:v>8.159096689789074</c:v>
                </c:pt>
                <c:pt idx="17">
                  <c:v>8.159096689789074</c:v>
                </c:pt>
                <c:pt idx="18">
                  <c:v>8.159096689789074</c:v>
                </c:pt>
                <c:pt idx="19">
                  <c:v>8.159096689789074</c:v>
                </c:pt>
                <c:pt idx="20">
                  <c:v>8.180458220904907</c:v>
                </c:pt>
                <c:pt idx="21">
                  <c:v>8.180458220904907</c:v>
                </c:pt>
                <c:pt idx="22">
                  <c:v>8.235750034850902</c:v>
                </c:pt>
                <c:pt idx="23">
                  <c:v>8.235750034850902</c:v>
                </c:pt>
                <c:pt idx="24">
                  <c:v>8.176847192281423</c:v>
                </c:pt>
              </c:numCache>
            </c:numRef>
          </c:xVal>
          <c:yVal>
            <c:numRef>
              <c:f>1!$BP$3:$BP$28</c:f>
              <c:numCache>
                <c:formatCode>General</c:formatCode>
                <c:ptCount val="26"/>
                <c:pt idx="0">
                  <c:v>-8.558626791438362</c:v>
                </c:pt>
                <c:pt idx="1">
                  <c:v>-8.213981295795753</c:v>
                </c:pt>
                <c:pt idx="2">
                  <c:v>-6.930960005445995</c:v>
                </c:pt>
                <c:pt idx="3">
                  <c:v>-4.274303441692635</c:v>
                </c:pt>
                <c:pt idx="4">
                  <c:v>1.750875662842822</c:v>
                </c:pt>
                <c:pt idx="5">
                  <c:v>10.50003131897349</c:v>
                </c:pt>
                <c:pt idx="6">
                  <c:v>10.50003131897349</c:v>
                </c:pt>
                <c:pt idx="7">
                  <c:v>12.51552805592572</c:v>
                </c:pt>
                <c:pt idx="8">
                  <c:v>11.2203614117703</c:v>
                </c:pt>
                <c:pt idx="9">
                  <c:v>11.58605307263954</c:v>
                </c:pt>
                <c:pt idx="10">
                  <c:v>11.58605307263954</c:v>
                </c:pt>
                <c:pt idx="11">
                  <c:v>11.62952539967224</c:v>
                </c:pt>
                <c:pt idx="12">
                  <c:v>11.31856160104002</c:v>
                </c:pt>
                <c:pt idx="13">
                  <c:v>11.14222415461728</c:v>
                </c:pt>
                <c:pt idx="14">
                  <c:v>11.14222415461728</c:v>
                </c:pt>
                <c:pt idx="15">
                  <c:v>11.14222415461728</c:v>
                </c:pt>
                <c:pt idx="16">
                  <c:v>11.14222415461728</c:v>
                </c:pt>
                <c:pt idx="17">
                  <c:v>11.14222415461728</c:v>
                </c:pt>
                <c:pt idx="18">
                  <c:v>11.14222415461728</c:v>
                </c:pt>
                <c:pt idx="19">
                  <c:v>11.14222415461728</c:v>
                </c:pt>
                <c:pt idx="20">
                  <c:v>11.19494808805432</c:v>
                </c:pt>
                <c:pt idx="21">
                  <c:v>11.19494808805432</c:v>
                </c:pt>
                <c:pt idx="22">
                  <c:v>11.22927489525389</c:v>
                </c:pt>
                <c:pt idx="23">
                  <c:v>11.22927489525389</c:v>
                </c:pt>
                <c:pt idx="24">
                  <c:v>11.1768496543242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1!$BR$3:$BR$19</c:f>
              <c:numCache>
                <c:formatCode>General</c:formatCode>
                <c:ptCount val="17"/>
                <c:pt idx="0">
                  <c:v>5.903944638646067</c:v>
                </c:pt>
                <c:pt idx="1">
                  <c:v>5.625771480944251</c:v>
                </c:pt>
                <c:pt idx="2">
                  <c:v>5.352540215021362</c:v>
                </c:pt>
                <c:pt idx="3">
                  <c:v>5.283178993374367</c:v>
                </c:pt>
                <c:pt idx="4">
                  <c:v>5.283178993374367</c:v>
                </c:pt>
                <c:pt idx="5">
                  <c:v>5.283178993374367</c:v>
                </c:pt>
                <c:pt idx="6">
                  <c:v>5.283178993374367</c:v>
                </c:pt>
                <c:pt idx="7">
                  <c:v>5.186666514893011</c:v>
                </c:pt>
                <c:pt idx="8">
                  <c:v>5.186666514893011</c:v>
                </c:pt>
                <c:pt idx="9">
                  <c:v>5.186666514893011</c:v>
                </c:pt>
                <c:pt idx="10">
                  <c:v>5.186666514893011</c:v>
                </c:pt>
                <c:pt idx="11">
                  <c:v>5.186666514893011</c:v>
                </c:pt>
                <c:pt idx="12">
                  <c:v>5.196248660733949</c:v>
                </c:pt>
                <c:pt idx="13">
                  <c:v>5.196248660733949</c:v>
                </c:pt>
                <c:pt idx="14">
                  <c:v>5.196248660733949</c:v>
                </c:pt>
                <c:pt idx="15">
                  <c:v>5.184797392808954</c:v>
                </c:pt>
              </c:numCache>
            </c:numRef>
          </c:xVal>
          <c:yVal>
            <c:numRef>
              <c:f>1!$BS$3:$BS$19</c:f>
              <c:numCache>
                <c:formatCode>General</c:formatCode>
                <c:ptCount val="17"/>
                <c:pt idx="0">
                  <c:v>5.400488468381724</c:v>
                </c:pt>
                <c:pt idx="1">
                  <c:v>5.856368426274845</c:v>
                </c:pt>
                <c:pt idx="2">
                  <c:v>7.168075124936102</c:v>
                </c:pt>
                <c:pt idx="3">
                  <c:v>8.256483979699272</c:v>
                </c:pt>
                <c:pt idx="4">
                  <c:v>8.256483979699272</c:v>
                </c:pt>
                <c:pt idx="5">
                  <c:v>8.256483979699272</c:v>
                </c:pt>
                <c:pt idx="6">
                  <c:v>8.256483979699272</c:v>
                </c:pt>
                <c:pt idx="7">
                  <c:v>8.172595713775586</c:v>
                </c:pt>
                <c:pt idx="8">
                  <c:v>8.172595713775586</c:v>
                </c:pt>
                <c:pt idx="9">
                  <c:v>8.172595713775586</c:v>
                </c:pt>
                <c:pt idx="10">
                  <c:v>8.172595713775586</c:v>
                </c:pt>
                <c:pt idx="11">
                  <c:v>8.172595713775586</c:v>
                </c:pt>
                <c:pt idx="12">
                  <c:v>8.192348361270268</c:v>
                </c:pt>
                <c:pt idx="13">
                  <c:v>8.192348361270268</c:v>
                </c:pt>
                <c:pt idx="14">
                  <c:v>8.192348361270268</c:v>
                </c:pt>
                <c:pt idx="15">
                  <c:v>8.184218984546096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1!$BU$3:$BU$34</c:f>
              <c:numCache>
                <c:formatCode>General</c:formatCode>
                <c:ptCount val="32"/>
                <c:pt idx="0">
                  <c:v>-9.929998005439911</c:v>
                </c:pt>
                <c:pt idx="1">
                  <c:v>-10.26309239204868</c:v>
                </c:pt>
                <c:pt idx="2">
                  <c:v>-11.90462085957083</c:v>
                </c:pt>
                <c:pt idx="3">
                  <c:v>-11.90462085957083</c:v>
                </c:pt>
                <c:pt idx="4">
                  <c:v>-11.90462085957083</c:v>
                </c:pt>
                <c:pt idx="5">
                  <c:v>-11.90462085957083</c:v>
                </c:pt>
                <c:pt idx="6">
                  <c:v>-10.68828949042697</c:v>
                </c:pt>
                <c:pt idx="7">
                  <c:v>-10.68828949042697</c:v>
                </c:pt>
                <c:pt idx="8">
                  <c:v>-10.68828949042697</c:v>
                </c:pt>
                <c:pt idx="9">
                  <c:v>-10.68828949042697</c:v>
                </c:pt>
                <c:pt idx="10">
                  <c:v>-10.68828949042697</c:v>
                </c:pt>
                <c:pt idx="11">
                  <c:v>-10.68828949042697</c:v>
                </c:pt>
                <c:pt idx="12">
                  <c:v>-10.68828949042697</c:v>
                </c:pt>
                <c:pt idx="13">
                  <c:v>-10.68828949042697</c:v>
                </c:pt>
                <c:pt idx="14">
                  <c:v>-10.68828949042697</c:v>
                </c:pt>
                <c:pt idx="15">
                  <c:v>-10.68828949042697</c:v>
                </c:pt>
                <c:pt idx="16">
                  <c:v>-10.68828949042697</c:v>
                </c:pt>
                <c:pt idx="17">
                  <c:v>-10.68828949042697</c:v>
                </c:pt>
                <c:pt idx="18">
                  <c:v>-10.68828949042697</c:v>
                </c:pt>
                <c:pt idx="19">
                  <c:v>-10.68828949042697</c:v>
                </c:pt>
                <c:pt idx="20">
                  <c:v>-10.68828949042697</c:v>
                </c:pt>
                <c:pt idx="21">
                  <c:v>-10.68828949042697</c:v>
                </c:pt>
                <c:pt idx="22">
                  <c:v>-10.68828949042697</c:v>
                </c:pt>
                <c:pt idx="23">
                  <c:v>-10.68828949042697</c:v>
                </c:pt>
                <c:pt idx="24">
                  <c:v>-10.68828949042697</c:v>
                </c:pt>
                <c:pt idx="25">
                  <c:v>-10.68828949042697</c:v>
                </c:pt>
                <c:pt idx="26">
                  <c:v>-10.68228453335904</c:v>
                </c:pt>
                <c:pt idx="27">
                  <c:v>-10.68228453335904</c:v>
                </c:pt>
                <c:pt idx="28">
                  <c:v>-10.68228453335904</c:v>
                </c:pt>
                <c:pt idx="29">
                  <c:v>-10.68228453335904</c:v>
                </c:pt>
                <c:pt idx="30">
                  <c:v>-10.70742479625639</c:v>
                </c:pt>
              </c:numCache>
            </c:numRef>
          </c:xVal>
          <c:yVal>
            <c:numRef>
              <c:f>1!$BV$3:$BV$34</c:f>
              <c:numCache>
                <c:formatCode>General</c:formatCode>
                <c:ptCount val="32"/>
                <c:pt idx="0">
                  <c:v>-8.971433503168026</c:v>
                </c:pt>
                <c:pt idx="1">
                  <c:v>-8.559446840048647</c:v>
                </c:pt>
                <c:pt idx="2">
                  <c:v>-8.857741682966214</c:v>
                </c:pt>
                <c:pt idx="3">
                  <c:v>-8.857741682966214</c:v>
                </c:pt>
                <c:pt idx="4">
                  <c:v>-8.857741682966214</c:v>
                </c:pt>
                <c:pt idx="5">
                  <c:v>-8.857741682966214</c:v>
                </c:pt>
                <c:pt idx="6">
                  <c:v>-7.681570096066011</c:v>
                </c:pt>
                <c:pt idx="7">
                  <c:v>-7.681570096066011</c:v>
                </c:pt>
                <c:pt idx="8">
                  <c:v>-7.681570096066011</c:v>
                </c:pt>
                <c:pt idx="9">
                  <c:v>-7.681570096066011</c:v>
                </c:pt>
                <c:pt idx="10">
                  <c:v>-7.681570096066011</c:v>
                </c:pt>
                <c:pt idx="11">
                  <c:v>-7.681570096066011</c:v>
                </c:pt>
                <c:pt idx="12">
                  <c:v>-7.681570096066011</c:v>
                </c:pt>
                <c:pt idx="13">
                  <c:v>-7.681570096066011</c:v>
                </c:pt>
                <c:pt idx="14">
                  <c:v>-7.681570096066011</c:v>
                </c:pt>
                <c:pt idx="15">
                  <c:v>-7.681570096066011</c:v>
                </c:pt>
                <c:pt idx="16">
                  <c:v>-7.681570096066011</c:v>
                </c:pt>
                <c:pt idx="17">
                  <c:v>-7.681570096066011</c:v>
                </c:pt>
                <c:pt idx="18">
                  <c:v>-7.681570096066011</c:v>
                </c:pt>
                <c:pt idx="19">
                  <c:v>-7.681570096066011</c:v>
                </c:pt>
                <c:pt idx="20">
                  <c:v>-7.681570096066011</c:v>
                </c:pt>
                <c:pt idx="21">
                  <c:v>-7.681570096066011</c:v>
                </c:pt>
                <c:pt idx="22">
                  <c:v>-7.681570096066011</c:v>
                </c:pt>
                <c:pt idx="23">
                  <c:v>-7.681570096066011</c:v>
                </c:pt>
                <c:pt idx="24">
                  <c:v>-7.681570096066011</c:v>
                </c:pt>
                <c:pt idx="25">
                  <c:v>-7.681570096066011</c:v>
                </c:pt>
                <c:pt idx="26">
                  <c:v>-7.687358328232231</c:v>
                </c:pt>
                <c:pt idx="27">
                  <c:v>-7.687358328232231</c:v>
                </c:pt>
                <c:pt idx="28">
                  <c:v>-7.687358328232231</c:v>
                </c:pt>
                <c:pt idx="29">
                  <c:v>-7.687358328232231</c:v>
                </c:pt>
                <c:pt idx="30">
                  <c:v>-7.706632755203893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1!$BX$3:$BX$27</c:f>
              <c:numCache>
                <c:formatCode>General</c:formatCode>
                <c:ptCount val="25"/>
                <c:pt idx="0">
                  <c:v>-9.057894979439933</c:v>
                </c:pt>
                <c:pt idx="1">
                  <c:v>-8.676886523748767</c:v>
                </c:pt>
                <c:pt idx="2">
                  <c:v>-8.099304306595295</c:v>
                </c:pt>
                <c:pt idx="3">
                  <c:v>-8.25664744519923</c:v>
                </c:pt>
                <c:pt idx="4">
                  <c:v>-8.441894179081526</c:v>
                </c:pt>
                <c:pt idx="5">
                  <c:v>-8.441894179081526</c:v>
                </c:pt>
                <c:pt idx="6">
                  <c:v>-8.40707781339688</c:v>
                </c:pt>
                <c:pt idx="7">
                  <c:v>-8.40707781339688</c:v>
                </c:pt>
                <c:pt idx="8">
                  <c:v>-8.40707781339688</c:v>
                </c:pt>
                <c:pt idx="9">
                  <c:v>-8.477075368377982</c:v>
                </c:pt>
                <c:pt idx="10">
                  <c:v>-8.477075368377982</c:v>
                </c:pt>
                <c:pt idx="11">
                  <c:v>-8.477075368377982</c:v>
                </c:pt>
                <c:pt idx="12">
                  <c:v>-8.481461172205874</c:v>
                </c:pt>
                <c:pt idx="13">
                  <c:v>-8.481461172205874</c:v>
                </c:pt>
                <c:pt idx="14">
                  <c:v>-8.481461172205874</c:v>
                </c:pt>
                <c:pt idx="15">
                  <c:v>-8.482420089143009</c:v>
                </c:pt>
                <c:pt idx="16">
                  <c:v>-8.482420089143009</c:v>
                </c:pt>
                <c:pt idx="17">
                  <c:v>-8.482420089143009</c:v>
                </c:pt>
                <c:pt idx="18">
                  <c:v>-8.482420089143009</c:v>
                </c:pt>
                <c:pt idx="19">
                  <c:v>-8.482420089143009</c:v>
                </c:pt>
                <c:pt idx="20">
                  <c:v>-8.482420089143009</c:v>
                </c:pt>
                <c:pt idx="21">
                  <c:v>-8.482420089143009</c:v>
                </c:pt>
                <c:pt idx="22">
                  <c:v>-8.482420089143009</c:v>
                </c:pt>
                <c:pt idx="23">
                  <c:v>-8.483273920188473</c:v>
                </c:pt>
              </c:numCache>
            </c:numRef>
          </c:xVal>
          <c:yVal>
            <c:numRef>
              <c:f>1!$BY$3:$BY$27</c:f>
              <c:numCache>
                <c:formatCode>General</c:formatCode>
                <c:ptCount val="25"/>
                <c:pt idx="0">
                  <c:v>-4.168184939907116</c:v>
                </c:pt>
                <c:pt idx="1">
                  <c:v>-4.505830998909039</c:v>
                </c:pt>
                <c:pt idx="2">
                  <c:v>-4.851213066998115</c:v>
                </c:pt>
                <c:pt idx="3">
                  <c:v>-5.201903304738762</c:v>
                </c:pt>
                <c:pt idx="4">
                  <c:v>-5.40900818800139</c:v>
                </c:pt>
                <c:pt idx="5">
                  <c:v>-5.40900818800139</c:v>
                </c:pt>
                <c:pt idx="6">
                  <c:v>-5.379772678233947</c:v>
                </c:pt>
                <c:pt idx="7">
                  <c:v>-5.379772678233947</c:v>
                </c:pt>
                <c:pt idx="8">
                  <c:v>-5.379772678233947</c:v>
                </c:pt>
                <c:pt idx="9">
                  <c:v>-5.483749953353032</c:v>
                </c:pt>
                <c:pt idx="10">
                  <c:v>-5.483749953353032</c:v>
                </c:pt>
                <c:pt idx="11">
                  <c:v>-5.483749953353032</c:v>
                </c:pt>
                <c:pt idx="12">
                  <c:v>-5.483754009582714</c:v>
                </c:pt>
                <c:pt idx="13">
                  <c:v>-5.483754009582714</c:v>
                </c:pt>
                <c:pt idx="14">
                  <c:v>-5.483754009582714</c:v>
                </c:pt>
                <c:pt idx="15">
                  <c:v>-5.483815428622695</c:v>
                </c:pt>
                <c:pt idx="16">
                  <c:v>-5.483815428622695</c:v>
                </c:pt>
                <c:pt idx="17">
                  <c:v>-5.483815428622695</c:v>
                </c:pt>
                <c:pt idx="18">
                  <c:v>-5.483815428622695</c:v>
                </c:pt>
                <c:pt idx="19">
                  <c:v>-5.483815428622695</c:v>
                </c:pt>
                <c:pt idx="20">
                  <c:v>-5.483815428622695</c:v>
                </c:pt>
                <c:pt idx="21">
                  <c:v>-5.483815428622695</c:v>
                </c:pt>
                <c:pt idx="22">
                  <c:v>-5.483815428622695</c:v>
                </c:pt>
                <c:pt idx="23">
                  <c:v>-5.483793814701123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1!$CA$3:$CA$20</c:f>
              <c:numCache>
                <c:formatCode>General</c:formatCode>
                <c:ptCount val="18"/>
                <c:pt idx="0">
                  <c:v>5.44713908456065</c:v>
                </c:pt>
                <c:pt idx="1">
                  <c:v>5.122407335769738</c:v>
                </c:pt>
                <c:pt idx="2">
                  <c:v>4.628241383995247</c:v>
                </c:pt>
                <c:pt idx="3">
                  <c:v>4.028421843915541</c:v>
                </c:pt>
                <c:pt idx="4">
                  <c:v>3.812131878180266</c:v>
                </c:pt>
                <c:pt idx="5">
                  <c:v>3.714234996012715</c:v>
                </c:pt>
                <c:pt idx="6">
                  <c:v>3.714234996012715</c:v>
                </c:pt>
                <c:pt idx="7">
                  <c:v>3.714234996012715</c:v>
                </c:pt>
                <c:pt idx="8">
                  <c:v>3.714234996012715</c:v>
                </c:pt>
                <c:pt idx="9">
                  <c:v>3.714234996012715</c:v>
                </c:pt>
                <c:pt idx="10">
                  <c:v>3.725022340517753</c:v>
                </c:pt>
                <c:pt idx="11">
                  <c:v>3.725022340517753</c:v>
                </c:pt>
                <c:pt idx="12">
                  <c:v>3.725022340517753</c:v>
                </c:pt>
                <c:pt idx="13">
                  <c:v>3.725022340517753</c:v>
                </c:pt>
                <c:pt idx="14">
                  <c:v>3.725670373491121</c:v>
                </c:pt>
                <c:pt idx="15">
                  <c:v>3.725670373491121</c:v>
                </c:pt>
                <c:pt idx="16">
                  <c:v>3.72362739682664</c:v>
                </c:pt>
              </c:numCache>
            </c:numRef>
          </c:xVal>
          <c:yVal>
            <c:numRef>
              <c:f>1!$CB$3:$CB$20</c:f>
              <c:numCache>
                <c:formatCode>General</c:formatCode>
                <c:ptCount val="18"/>
                <c:pt idx="0">
                  <c:v>-3.569805534790779</c:v>
                </c:pt>
                <c:pt idx="1">
                  <c:v>-3.075104523939712</c:v>
                </c:pt>
                <c:pt idx="2">
                  <c:v>-1.602636473451334</c:v>
                </c:pt>
                <c:pt idx="3">
                  <c:v>0.8651044156718566</c:v>
                </c:pt>
                <c:pt idx="4">
                  <c:v>7.366861090607395</c:v>
                </c:pt>
                <c:pt idx="5">
                  <c:v>6.799790577256181</c:v>
                </c:pt>
                <c:pt idx="6">
                  <c:v>6.799790577256181</c:v>
                </c:pt>
                <c:pt idx="7">
                  <c:v>6.799790577256181</c:v>
                </c:pt>
                <c:pt idx="8">
                  <c:v>6.799790577256181</c:v>
                </c:pt>
                <c:pt idx="9">
                  <c:v>6.799790577256181</c:v>
                </c:pt>
                <c:pt idx="10">
                  <c:v>6.782321115236315</c:v>
                </c:pt>
                <c:pt idx="11">
                  <c:v>6.782321115236315</c:v>
                </c:pt>
                <c:pt idx="12">
                  <c:v>6.782321115236315</c:v>
                </c:pt>
                <c:pt idx="13">
                  <c:v>6.782321115236315</c:v>
                </c:pt>
                <c:pt idx="14">
                  <c:v>6.710956260715661</c:v>
                </c:pt>
                <c:pt idx="15">
                  <c:v>6.710956260715661</c:v>
                </c:pt>
                <c:pt idx="16">
                  <c:v>6.722964752575622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1!$CD$3:$CD$52</c:f>
              <c:numCache>
                <c:formatCode>General</c:formatCode>
                <c:ptCount val="50"/>
                <c:pt idx="0">
                  <c:v>-7.279448806213081</c:v>
                </c:pt>
                <c:pt idx="1">
                  <c:v>-6.793126703987867</c:v>
                </c:pt>
                <c:pt idx="2">
                  <c:v>-6.795114464026128</c:v>
                </c:pt>
                <c:pt idx="3">
                  <c:v>-6.575492199974763</c:v>
                </c:pt>
                <c:pt idx="4">
                  <c:v>-5.753831915131299</c:v>
                </c:pt>
                <c:pt idx="5">
                  <c:v>-5.753831915131299</c:v>
                </c:pt>
                <c:pt idx="6">
                  <c:v>-8.451929255252601</c:v>
                </c:pt>
                <c:pt idx="7">
                  <c:v>-8.451929255252601</c:v>
                </c:pt>
                <c:pt idx="8">
                  <c:v>-6.42666161986572</c:v>
                </c:pt>
                <c:pt idx="9">
                  <c:v>-4.30583181700759</c:v>
                </c:pt>
                <c:pt idx="10">
                  <c:v>-4.30583181700759</c:v>
                </c:pt>
                <c:pt idx="11">
                  <c:v>-4.30583181700759</c:v>
                </c:pt>
                <c:pt idx="12">
                  <c:v>-4.30583181700759</c:v>
                </c:pt>
                <c:pt idx="13">
                  <c:v>-4.30583181700759</c:v>
                </c:pt>
                <c:pt idx="14">
                  <c:v>-4.30583181700759</c:v>
                </c:pt>
                <c:pt idx="15">
                  <c:v>-4.30583181700759</c:v>
                </c:pt>
                <c:pt idx="16">
                  <c:v>-4.30583181700759</c:v>
                </c:pt>
                <c:pt idx="17">
                  <c:v>-3.68298985408482</c:v>
                </c:pt>
                <c:pt idx="18">
                  <c:v>-3.68298985408482</c:v>
                </c:pt>
                <c:pt idx="19">
                  <c:v>-5.784170630732313</c:v>
                </c:pt>
                <c:pt idx="20">
                  <c:v>-5.784170630732313</c:v>
                </c:pt>
                <c:pt idx="21">
                  <c:v>-5.784170630732313</c:v>
                </c:pt>
                <c:pt idx="22">
                  <c:v>-5.784170630732313</c:v>
                </c:pt>
                <c:pt idx="23">
                  <c:v>-5.784170630732313</c:v>
                </c:pt>
                <c:pt idx="24">
                  <c:v>-5.784170630732313</c:v>
                </c:pt>
                <c:pt idx="25">
                  <c:v>-5.784170630732313</c:v>
                </c:pt>
                <c:pt idx="26">
                  <c:v>-5.784170630732313</c:v>
                </c:pt>
                <c:pt idx="27">
                  <c:v>-5.784170630732313</c:v>
                </c:pt>
                <c:pt idx="28">
                  <c:v>-5.784170630732313</c:v>
                </c:pt>
                <c:pt idx="29">
                  <c:v>-5.784170630732313</c:v>
                </c:pt>
                <c:pt idx="30">
                  <c:v>-5.784170630732313</c:v>
                </c:pt>
                <c:pt idx="31">
                  <c:v>-5.784170630732313</c:v>
                </c:pt>
                <c:pt idx="32">
                  <c:v>-5.784170630732313</c:v>
                </c:pt>
                <c:pt idx="33">
                  <c:v>-5.784170630732313</c:v>
                </c:pt>
                <c:pt idx="34">
                  <c:v>-5.784170630732313</c:v>
                </c:pt>
                <c:pt idx="35">
                  <c:v>-5.784170630732313</c:v>
                </c:pt>
                <c:pt idx="36">
                  <c:v>-5.784170630732313</c:v>
                </c:pt>
                <c:pt idx="37">
                  <c:v>-5.784170630732313</c:v>
                </c:pt>
                <c:pt idx="38">
                  <c:v>-5.784170630732313</c:v>
                </c:pt>
                <c:pt idx="39">
                  <c:v>-5.784170630732313</c:v>
                </c:pt>
                <c:pt idx="40">
                  <c:v>-5.784170630732313</c:v>
                </c:pt>
                <c:pt idx="41">
                  <c:v>-5.784170630732313</c:v>
                </c:pt>
                <c:pt idx="42">
                  <c:v>-5.784170630732313</c:v>
                </c:pt>
                <c:pt idx="43">
                  <c:v>-5.784170630732313</c:v>
                </c:pt>
                <c:pt idx="44">
                  <c:v>-5.784170630732313</c:v>
                </c:pt>
                <c:pt idx="45">
                  <c:v>-5.784170630732313</c:v>
                </c:pt>
                <c:pt idx="46">
                  <c:v>-5.784170630732313</c:v>
                </c:pt>
                <c:pt idx="47">
                  <c:v>-5.784170630732313</c:v>
                </c:pt>
                <c:pt idx="48">
                  <c:v>-5.901357319860669</c:v>
                </c:pt>
              </c:numCache>
            </c:numRef>
          </c:xVal>
          <c:yVal>
            <c:numRef>
              <c:f>1!$CE$3:$CE$52</c:f>
              <c:numCache>
                <c:formatCode>General</c:formatCode>
                <c:ptCount val="50"/>
                <c:pt idx="0">
                  <c:v>2.319064410299889</c:v>
                </c:pt>
                <c:pt idx="1">
                  <c:v>1.827100127121008</c:v>
                </c:pt>
                <c:pt idx="2">
                  <c:v>0.2104191710217109</c:v>
                </c:pt>
                <c:pt idx="3">
                  <c:v>-2.576106105184261</c:v>
                </c:pt>
                <c:pt idx="4">
                  <c:v>-2.550143257815386</c:v>
                </c:pt>
                <c:pt idx="5">
                  <c:v>-2.550143257815386</c:v>
                </c:pt>
                <c:pt idx="6">
                  <c:v>-5.600364073358715</c:v>
                </c:pt>
                <c:pt idx="7">
                  <c:v>-5.600364073358715</c:v>
                </c:pt>
                <c:pt idx="8">
                  <c:v>-3.531715878415346</c:v>
                </c:pt>
                <c:pt idx="9">
                  <c:v>-1.351705733204747</c:v>
                </c:pt>
                <c:pt idx="10">
                  <c:v>-1.351705733204747</c:v>
                </c:pt>
                <c:pt idx="11">
                  <c:v>-1.351705733204747</c:v>
                </c:pt>
                <c:pt idx="12">
                  <c:v>-1.351705733204747</c:v>
                </c:pt>
                <c:pt idx="13">
                  <c:v>-1.351705733204747</c:v>
                </c:pt>
                <c:pt idx="14">
                  <c:v>-1.351705733204747</c:v>
                </c:pt>
                <c:pt idx="15">
                  <c:v>-1.351705733204747</c:v>
                </c:pt>
                <c:pt idx="16">
                  <c:v>-1.351705733204747</c:v>
                </c:pt>
                <c:pt idx="17">
                  <c:v>-0.6700135149694844</c:v>
                </c:pt>
                <c:pt idx="18">
                  <c:v>-0.6700135149694844</c:v>
                </c:pt>
                <c:pt idx="19">
                  <c:v>-2.785510815608701</c:v>
                </c:pt>
                <c:pt idx="20">
                  <c:v>-2.785510815608701</c:v>
                </c:pt>
                <c:pt idx="21">
                  <c:v>-2.785510815608701</c:v>
                </c:pt>
                <c:pt idx="22">
                  <c:v>-2.785510815608701</c:v>
                </c:pt>
                <c:pt idx="23">
                  <c:v>-2.785510815608701</c:v>
                </c:pt>
                <c:pt idx="24">
                  <c:v>-2.785510815608701</c:v>
                </c:pt>
                <c:pt idx="25">
                  <c:v>-2.785510815608701</c:v>
                </c:pt>
                <c:pt idx="26">
                  <c:v>-2.785510815608701</c:v>
                </c:pt>
                <c:pt idx="27">
                  <c:v>-2.785510815608701</c:v>
                </c:pt>
                <c:pt idx="28">
                  <c:v>-2.785510815608701</c:v>
                </c:pt>
                <c:pt idx="29">
                  <c:v>-2.785510815608701</c:v>
                </c:pt>
                <c:pt idx="30">
                  <c:v>-2.785510815608701</c:v>
                </c:pt>
                <c:pt idx="31">
                  <c:v>-2.785510815608701</c:v>
                </c:pt>
                <c:pt idx="32">
                  <c:v>-2.785510815608701</c:v>
                </c:pt>
                <c:pt idx="33">
                  <c:v>-2.785510815608701</c:v>
                </c:pt>
                <c:pt idx="34">
                  <c:v>-2.785510815608701</c:v>
                </c:pt>
                <c:pt idx="35">
                  <c:v>-2.785510815608701</c:v>
                </c:pt>
                <c:pt idx="36">
                  <c:v>-2.785510815608701</c:v>
                </c:pt>
                <c:pt idx="37">
                  <c:v>-2.785510815608701</c:v>
                </c:pt>
                <c:pt idx="38">
                  <c:v>-2.785510815608701</c:v>
                </c:pt>
                <c:pt idx="39">
                  <c:v>-2.785510815608701</c:v>
                </c:pt>
                <c:pt idx="40">
                  <c:v>-2.785510815608701</c:v>
                </c:pt>
                <c:pt idx="41">
                  <c:v>-2.785510815608701</c:v>
                </c:pt>
                <c:pt idx="42">
                  <c:v>-2.785510815608701</c:v>
                </c:pt>
                <c:pt idx="43">
                  <c:v>-2.785510815608701</c:v>
                </c:pt>
                <c:pt idx="44">
                  <c:v>-2.785510815608701</c:v>
                </c:pt>
                <c:pt idx="45">
                  <c:v>-2.785510815608701</c:v>
                </c:pt>
                <c:pt idx="46">
                  <c:v>-2.785510815608701</c:v>
                </c:pt>
                <c:pt idx="47">
                  <c:v>-2.785510815608701</c:v>
                </c:pt>
                <c:pt idx="48">
                  <c:v>-2.901771589634686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1!$CG$3:$CG$31</c:f>
              <c:numCache>
                <c:formatCode>General</c:formatCode>
                <c:ptCount val="29"/>
                <c:pt idx="0">
                  <c:v>4.353049191904013</c:v>
                </c:pt>
                <c:pt idx="1">
                  <c:v>3.879565801411748</c:v>
                </c:pt>
                <c:pt idx="2">
                  <c:v>2.377590193255514</c:v>
                </c:pt>
                <c:pt idx="3">
                  <c:v>-0.6819158392646489</c:v>
                </c:pt>
                <c:pt idx="4">
                  <c:v>-3.20366305480848</c:v>
                </c:pt>
                <c:pt idx="5">
                  <c:v>-3.20366305480848</c:v>
                </c:pt>
                <c:pt idx="6">
                  <c:v>-3.852904160378415</c:v>
                </c:pt>
                <c:pt idx="7">
                  <c:v>-3.852904160378415</c:v>
                </c:pt>
                <c:pt idx="8">
                  <c:v>-3.745490783593457</c:v>
                </c:pt>
                <c:pt idx="9">
                  <c:v>-3.745490783593457</c:v>
                </c:pt>
                <c:pt idx="10">
                  <c:v>-3.745490783593457</c:v>
                </c:pt>
                <c:pt idx="11">
                  <c:v>-3.643874244579209</c:v>
                </c:pt>
                <c:pt idx="12">
                  <c:v>-3.624747900104306</c:v>
                </c:pt>
                <c:pt idx="13">
                  <c:v>-3.624747900104306</c:v>
                </c:pt>
                <c:pt idx="14">
                  <c:v>-3.624747900104306</c:v>
                </c:pt>
                <c:pt idx="15">
                  <c:v>-3.624747900104306</c:v>
                </c:pt>
                <c:pt idx="16">
                  <c:v>-3.624747900104306</c:v>
                </c:pt>
                <c:pt idx="17">
                  <c:v>-3.624747900104306</c:v>
                </c:pt>
                <c:pt idx="18">
                  <c:v>-3.624747900104306</c:v>
                </c:pt>
                <c:pt idx="19">
                  <c:v>-3.624747900104306</c:v>
                </c:pt>
                <c:pt idx="20">
                  <c:v>-3.624747900104306</c:v>
                </c:pt>
                <c:pt idx="21">
                  <c:v>-3.624747900104306</c:v>
                </c:pt>
                <c:pt idx="22">
                  <c:v>-3.624747900104306</c:v>
                </c:pt>
                <c:pt idx="23">
                  <c:v>-3.624747900104306</c:v>
                </c:pt>
                <c:pt idx="24">
                  <c:v>-3.624747900104306</c:v>
                </c:pt>
                <c:pt idx="25">
                  <c:v>-3.624747900104306</c:v>
                </c:pt>
                <c:pt idx="26">
                  <c:v>-3.624747900104306</c:v>
                </c:pt>
                <c:pt idx="27">
                  <c:v>-3.621497997771579</c:v>
                </c:pt>
              </c:numCache>
            </c:numRef>
          </c:xVal>
          <c:yVal>
            <c:numRef>
              <c:f>1!$CH$3:$CH$31</c:f>
              <c:numCache>
                <c:formatCode>General</c:formatCode>
                <c:ptCount val="29"/>
                <c:pt idx="0">
                  <c:v>0.8738069120382868</c:v>
                </c:pt>
                <c:pt idx="1">
                  <c:v>0.9588983393390517</c:v>
                </c:pt>
                <c:pt idx="2">
                  <c:v>0.8403837532043007</c:v>
                </c:pt>
                <c:pt idx="3">
                  <c:v>0.589176320246001</c:v>
                </c:pt>
                <c:pt idx="4">
                  <c:v>-0.1019033777558453</c:v>
                </c:pt>
                <c:pt idx="5">
                  <c:v>-0.1019033777558453</c:v>
                </c:pt>
                <c:pt idx="6">
                  <c:v>-0.8123660151135108</c:v>
                </c:pt>
                <c:pt idx="7">
                  <c:v>-0.8123660151135108</c:v>
                </c:pt>
                <c:pt idx="8">
                  <c:v>-0.7279431591826258</c:v>
                </c:pt>
                <c:pt idx="9">
                  <c:v>-0.7279431591826258</c:v>
                </c:pt>
                <c:pt idx="10">
                  <c:v>-0.7279431591826258</c:v>
                </c:pt>
                <c:pt idx="11">
                  <c:v>-0.6338931574392148</c:v>
                </c:pt>
                <c:pt idx="12">
                  <c:v>-0.6282186430040162</c:v>
                </c:pt>
                <c:pt idx="13">
                  <c:v>-0.6282186430040162</c:v>
                </c:pt>
                <c:pt idx="14">
                  <c:v>-0.6282186430040162</c:v>
                </c:pt>
                <c:pt idx="15">
                  <c:v>-0.6282186430040162</c:v>
                </c:pt>
                <c:pt idx="16">
                  <c:v>-0.6282186430040162</c:v>
                </c:pt>
                <c:pt idx="17">
                  <c:v>-0.6282186430040162</c:v>
                </c:pt>
                <c:pt idx="18">
                  <c:v>-0.6282186430040162</c:v>
                </c:pt>
                <c:pt idx="19">
                  <c:v>-0.6282186430040162</c:v>
                </c:pt>
                <c:pt idx="20">
                  <c:v>-0.6282186430040162</c:v>
                </c:pt>
                <c:pt idx="21">
                  <c:v>-0.6282186430040162</c:v>
                </c:pt>
                <c:pt idx="22">
                  <c:v>-0.6282186430040162</c:v>
                </c:pt>
                <c:pt idx="23">
                  <c:v>-0.6282186430040162</c:v>
                </c:pt>
                <c:pt idx="24">
                  <c:v>-0.6282186430040162</c:v>
                </c:pt>
                <c:pt idx="25">
                  <c:v>-0.6282186430040162</c:v>
                </c:pt>
                <c:pt idx="26">
                  <c:v>-0.6282186430040162</c:v>
                </c:pt>
                <c:pt idx="27">
                  <c:v>-0.6218102801092258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1!$CJ$3:$CJ$33</c:f>
              <c:numCache>
                <c:formatCode>General</c:formatCode>
                <c:ptCount val="31"/>
                <c:pt idx="0">
                  <c:v>5.876358610828623</c:v>
                </c:pt>
                <c:pt idx="1">
                  <c:v>5.653582959652506</c:v>
                </c:pt>
                <c:pt idx="2">
                  <c:v>4.881540593940112</c:v>
                </c:pt>
                <c:pt idx="3">
                  <c:v>3.936904512448987</c:v>
                </c:pt>
                <c:pt idx="4">
                  <c:v>4.027615614175042</c:v>
                </c:pt>
                <c:pt idx="5">
                  <c:v>4.027615614175042</c:v>
                </c:pt>
                <c:pt idx="6">
                  <c:v>4.027615614175042</c:v>
                </c:pt>
                <c:pt idx="7">
                  <c:v>4.027615614175042</c:v>
                </c:pt>
                <c:pt idx="8">
                  <c:v>4.027615614175042</c:v>
                </c:pt>
                <c:pt idx="9">
                  <c:v>4.03143623439723</c:v>
                </c:pt>
                <c:pt idx="10">
                  <c:v>4.03143623439723</c:v>
                </c:pt>
                <c:pt idx="11">
                  <c:v>4.03143623439723</c:v>
                </c:pt>
                <c:pt idx="12">
                  <c:v>4.03143623439723</c:v>
                </c:pt>
                <c:pt idx="13">
                  <c:v>4.03143623439723</c:v>
                </c:pt>
                <c:pt idx="14">
                  <c:v>4.03143623439723</c:v>
                </c:pt>
                <c:pt idx="15">
                  <c:v>4.03143623439723</c:v>
                </c:pt>
                <c:pt idx="16">
                  <c:v>4.03143623439723</c:v>
                </c:pt>
                <c:pt idx="17">
                  <c:v>4.03143623439723</c:v>
                </c:pt>
                <c:pt idx="18">
                  <c:v>4.037362004623847</c:v>
                </c:pt>
                <c:pt idx="19">
                  <c:v>4.037362004623847</c:v>
                </c:pt>
                <c:pt idx="20">
                  <c:v>4.037362004623847</c:v>
                </c:pt>
                <c:pt idx="21">
                  <c:v>4.038939775044675</c:v>
                </c:pt>
                <c:pt idx="22">
                  <c:v>4.038939775044675</c:v>
                </c:pt>
                <c:pt idx="23">
                  <c:v>4.038939775044675</c:v>
                </c:pt>
                <c:pt idx="24">
                  <c:v>4.038939775044675</c:v>
                </c:pt>
                <c:pt idx="25">
                  <c:v>4.038939775044675</c:v>
                </c:pt>
                <c:pt idx="26">
                  <c:v>4.041299486657974</c:v>
                </c:pt>
                <c:pt idx="27">
                  <c:v>4.041299486657974</c:v>
                </c:pt>
                <c:pt idx="28">
                  <c:v>4.041299486657974</c:v>
                </c:pt>
                <c:pt idx="29">
                  <c:v>4.035871115002765</c:v>
                </c:pt>
              </c:numCache>
            </c:numRef>
          </c:xVal>
          <c:yVal>
            <c:numRef>
              <c:f>1!$CK$3:$CK$33</c:f>
              <c:numCache>
                <c:formatCode>General</c:formatCode>
                <c:ptCount val="31"/>
                <c:pt idx="0">
                  <c:v>5.827930475135361</c:v>
                </c:pt>
                <c:pt idx="1">
                  <c:v>6.303375076457721</c:v>
                </c:pt>
                <c:pt idx="2">
                  <c:v>6.815524422371361</c:v>
                </c:pt>
                <c:pt idx="3">
                  <c:v>6.856626658352</c:v>
                </c:pt>
                <c:pt idx="4">
                  <c:v>7.017977038838326</c:v>
                </c:pt>
                <c:pt idx="5">
                  <c:v>7.017977038838326</c:v>
                </c:pt>
                <c:pt idx="6">
                  <c:v>7.017977038838326</c:v>
                </c:pt>
                <c:pt idx="7">
                  <c:v>7.017977038838326</c:v>
                </c:pt>
                <c:pt idx="8">
                  <c:v>7.017977038838326</c:v>
                </c:pt>
                <c:pt idx="9">
                  <c:v>7.03726608398171</c:v>
                </c:pt>
                <c:pt idx="10">
                  <c:v>7.03726608398171</c:v>
                </c:pt>
                <c:pt idx="11">
                  <c:v>7.03726608398171</c:v>
                </c:pt>
                <c:pt idx="12">
                  <c:v>7.03726608398171</c:v>
                </c:pt>
                <c:pt idx="13">
                  <c:v>7.03726608398171</c:v>
                </c:pt>
                <c:pt idx="14">
                  <c:v>7.03726608398171</c:v>
                </c:pt>
                <c:pt idx="15">
                  <c:v>7.03726608398171</c:v>
                </c:pt>
                <c:pt idx="16">
                  <c:v>7.03726608398171</c:v>
                </c:pt>
                <c:pt idx="17">
                  <c:v>7.03726608398171</c:v>
                </c:pt>
                <c:pt idx="18">
                  <c:v>7.042576547810565</c:v>
                </c:pt>
                <c:pt idx="19">
                  <c:v>7.042576547810565</c:v>
                </c:pt>
                <c:pt idx="20">
                  <c:v>7.042576547810565</c:v>
                </c:pt>
                <c:pt idx="21">
                  <c:v>7.041572505084551</c:v>
                </c:pt>
                <c:pt idx="22">
                  <c:v>7.041572505084551</c:v>
                </c:pt>
                <c:pt idx="23">
                  <c:v>7.041572505084551</c:v>
                </c:pt>
                <c:pt idx="24">
                  <c:v>7.041572505084551</c:v>
                </c:pt>
                <c:pt idx="25">
                  <c:v>7.041572505084551</c:v>
                </c:pt>
                <c:pt idx="26">
                  <c:v>7.042615922740541</c:v>
                </c:pt>
                <c:pt idx="27">
                  <c:v>7.042615922740541</c:v>
                </c:pt>
                <c:pt idx="28">
                  <c:v>7.042615922740541</c:v>
                </c:pt>
                <c:pt idx="29">
                  <c:v>7.036486663037341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1!$CM$3:$CM$50</c:f>
              <c:numCache>
                <c:formatCode>General</c:formatCode>
                <c:ptCount val="48"/>
                <c:pt idx="0">
                  <c:v>-7.110040798661402</c:v>
                </c:pt>
                <c:pt idx="1">
                  <c:v>-6.872130751629891</c:v>
                </c:pt>
                <c:pt idx="2">
                  <c:v>-6.577448570993436</c:v>
                </c:pt>
                <c:pt idx="3">
                  <c:v>-5.144582220372881</c:v>
                </c:pt>
                <c:pt idx="4">
                  <c:v>-2.372238457878375</c:v>
                </c:pt>
                <c:pt idx="5">
                  <c:v>1.725326661071715</c:v>
                </c:pt>
                <c:pt idx="6">
                  <c:v>1.281661717197118</c:v>
                </c:pt>
                <c:pt idx="7">
                  <c:v>1.281661717197118</c:v>
                </c:pt>
                <c:pt idx="8">
                  <c:v>1.281661717197118</c:v>
                </c:pt>
                <c:pt idx="9">
                  <c:v>1.281661717197118</c:v>
                </c:pt>
                <c:pt idx="10">
                  <c:v>1.281661717197118</c:v>
                </c:pt>
                <c:pt idx="11">
                  <c:v>1.160329316028536</c:v>
                </c:pt>
                <c:pt idx="12">
                  <c:v>1.160329316028536</c:v>
                </c:pt>
                <c:pt idx="13">
                  <c:v>1.160329316028536</c:v>
                </c:pt>
                <c:pt idx="14">
                  <c:v>1.160329316028536</c:v>
                </c:pt>
                <c:pt idx="15">
                  <c:v>1.160329316028536</c:v>
                </c:pt>
                <c:pt idx="16">
                  <c:v>1.366615251587872</c:v>
                </c:pt>
                <c:pt idx="17">
                  <c:v>1.366615251587872</c:v>
                </c:pt>
                <c:pt idx="18">
                  <c:v>1.327944320233325</c:v>
                </c:pt>
                <c:pt idx="19">
                  <c:v>1.327944320233325</c:v>
                </c:pt>
                <c:pt idx="20">
                  <c:v>1.327944320233325</c:v>
                </c:pt>
                <c:pt idx="21">
                  <c:v>1.327944320233325</c:v>
                </c:pt>
                <c:pt idx="22">
                  <c:v>1.327944320233325</c:v>
                </c:pt>
                <c:pt idx="23">
                  <c:v>1.327944320233325</c:v>
                </c:pt>
                <c:pt idx="24">
                  <c:v>1.327944320233325</c:v>
                </c:pt>
                <c:pt idx="25">
                  <c:v>1.327944320233325</c:v>
                </c:pt>
                <c:pt idx="26">
                  <c:v>1.327944320233325</c:v>
                </c:pt>
                <c:pt idx="27">
                  <c:v>1.327944320233325</c:v>
                </c:pt>
                <c:pt idx="28">
                  <c:v>1.327944320233325</c:v>
                </c:pt>
                <c:pt idx="29">
                  <c:v>1.327944320233325</c:v>
                </c:pt>
                <c:pt idx="30">
                  <c:v>1.327944320233325</c:v>
                </c:pt>
                <c:pt idx="31">
                  <c:v>1.327944320233325</c:v>
                </c:pt>
                <c:pt idx="32">
                  <c:v>1.327944320233325</c:v>
                </c:pt>
                <c:pt idx="33">
                  <c:v>1.327944320233325</c:v>
                </c:pt>
                <c:pt idx="34">
                  <c:v>1.327944320233325</c:v>
                </c:pt>
                <c:pt idx="35">
                  <c:v>1.327944320233325</c:v>
                </c:pt>
                <c:pt idx="36">
                  <c:v>1.327944320233325</c:v>
                </c:pt>
                <c:pt idx="37">
                  <c:v>1.327944320233325</c:v>
                </c:pt>
                <c:pt idx="38">
                  <c:v>1.327944320233325</c:v>
                </c:pt>
                <c:pt idx="39">
                  <c:v>1.327944320233325</c:v>
                </c:pt>
                <c:pt idx="40">
                  <c:v>1.327944320233325</c:v>
                </c:pt>
                <c:pt idx="41">
                  <c:v>1.327944320233325</c:v>
                </c:pt>
                <c:pt idx="42">
                  <c:v>1.327944320233325</c:v>
                </c:pt>
                <c:pt idx="43">
                  <c:v>1.327944320233325</c:v>
                </c:pt>
                <c:pt idx="44">
                  <c:v>1.327944320233325</c:v>
                </c:pt>
                <c:pt idx="45">
                  <c:v>1.327944320233325</c:v>
                </c:pt>
                <c:pt idx="46">
                  <c:v>1.322337975015036</c:v>
                </c:pt>
              </c:numCache>
            </c:numRef>
          </c:xVal>
          <c:yVal>
            <c:numRef>
              <c:f>1!$CN$3:$CN$50</c:f>
              <c:numCache>
                <c:formatCode>General</c:formatCode>
                <c:ptCount val="48"/>
                <c:pt idx="0">
                  <c:v>8.829726995145801</c:v>
                </c:pt>
                <c:pt idx="1">
                  <c:v>8.417672853574555</c:v>
                </c:pt>
                <c:pt idx="2">
                  <c:v>7.696825641028155</c:v>
                </c:pt>
                <c:pt idx="3">
                  <c:v>6.538543951153907</c:v>
                </c:pt>
                <c:pt idx="4">
                  <c:v>5.759433046753135</c:v>
                </c:pt>
                <c:pt idx="5">
                  <c:v>4.451211096975167</c:v>
                </c:pt>
                <c:pt idx="6">
                  <c:v>4.332112218947756</c:v>
                </c:pt>
                <c:pt idx="7">
                  <c:v>4.332112218947756</c:v>
                </c:pt>
                <c:pt idx="8">
                  <c:v>4.332112218947756</c:v>
                </c:pt>
                <c:pt idx="9">
                  <c:v>4.332112218947756</c:v>
                </c:pt>
                <c:pt idx="10">
                  <c:v>4.332112218947756</c:v>
                </c:pt>
                <c:pt idx="11">
                  <c:v>4.134535681506946</c:v>
                </c:pt>
                <c:pt idx="12">
                  <c:v>4.134535681506946</c:v>
                </c:pt>
                <c:pt idx="13">
                  <c:v>4.134535681506946</c:v>
                </c:pt>
                <c:pt idx="14">
                  <c:v>4.134535681506946</c:v>
                </c:pt>
                <c:pt idx="15">
                  <c:v>4.134535681506946</c:v>
                </c:pt>
                <c:pt idx="16">
                  <c:v>4.378369563563414</c:v>
                </c:pt>
                <c:pt idx="17">
                  <c:v>4.378369563563414</c:v>
                </c:pt>
                <c:pt idx="18">
                  <c:v>4.325657714605707</c:v>
                </c:pt>
                <c:pt idx="19">
                  <c:v>4.325657714605707</c:v>
                </c:pt>
                <c:pt idx="20">
                  <c:v>4.325657714605707</c:v>
                </c:pt>
                <c:pt idx="21">
                  <c:v>4.325657714605707</c:v>
                </c:pt>
                <c:pt idx="22">
                  <c:v>4.325657714605707</c:v>
                </c:pt>
                <c:pt idx="23">
                  <c:v>4.325657714605707</c:v>
                </c:pt>
                <c:pt idx="24">
                  <c:v>4.325657714605707</c:v>
                </c:pt>
                <c:pt idx="25">
                  <c:v>4.325657714605707</c:v>
                </c:pt>
                <c:pt idx="26">
                  <c:v>4.325657714605707</c:v>
                </c:pt>
                <c:pt idx="27">
                  <c:v>4.325657714605707</c:v>
                </c:pt>
                <c:pt idx="28">
                  <c:v>4.325657714605707</c:v>
                </c:pt>
                <c:pt idx="29">
                  <c:v>4.325657714605707</c:v>
                </c:pt>
                <c:pt idx="30">
                  <c:v>4.325657714605707</c:v>
                </c:pt>
                <c:pt idx="31">
                  <c:v>4.325657714605707</c:v>
                </c:pt>
                <c:pt idx="32">
                  <c:v>4.325657714605707</c:v>
                </c:pt>
                <c:pt idx="33">
                  <c:v>4.325657714605707</c:v>
                </c:pt>
                <c:pt idx="34">
                  <c:v>4.325657714605707</c:v>
                </c:pt>
                <c:pt idx="35">
                  <c:v>4.325657714605707</c:v>
                </c:pt>
                <c:pt idx="36">
                  <c:v>4.325657714605707</c:v>
                </c:pt>
                <c:pt idx="37">
                  <c:v>4.325657714605707</c:v>
                </c:pt>
                <c:pt idx="38">
                  <c:v>4.325657714605707</c:v>
                </c:pt>
                <c:pt idx="39">
                  <c:v>4.325657714605707</c:v>
                </c:pt>
                <c:pt idx="40">
                  <c:v>4.325657714605707</c:v>
                </c:pt>
                <c:pt idx="41">
                  <c:v>4.325657714605707</c:v>
                </c:pt>
                <c:pt idx="42">
                  <c:v>4.325657714605707</c:v>
                </c:pt>
                <c:pt idx="43">
                  <c:v>4.325657714605707</c:v>
                </c:pt>
                <c:pt idx="44">
                  <c:v>4.325657714605707</c:v>
                </c:pt>
                <c:pt idx="45">
                  <c:v>4.325657714605707</c:v>
                </c:pt>
                <c:pt idx="46">
                  <c:v>4.323353801162838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1!$CP$3:$CP$29</c:f>
              <c:numCache>
                <c:formatCode>General</c:formatCode>
                <c:ptCount val="27"/>
                <c:pt idx="0">
                  <c:v>7.066603030911192</c:v>
                </c:pt>
                <c:pt idx="1">
                  <c:v>6.794221208117583</c:v>
                </c:pt>
                <c:pt idx="2">
                  <c:v>5.663984319946898</c:v>
                </c:pt>
                <c:pt idx="3">
                  <c:v>4.305311176757936</c:v>
                </c:pt>
                <c:pt idx="4">
                  <c:v>3.409848979804127</c:v>
                </c:pt>
                <c:pt idx="5">
                  <c:v>3.409848979804127</c:v>
                </c:pt>
                <c:pt idx="6">
                  <c:v>3.409848979804127</c:v>
                </c:pt>
                <c:pt idx="7">
                  <c:v>4.141361548067803</c:v>
                </c:pt>
                <c:pt idx="8">
                  <c:v>4.46143586801411</c:v>
                </c:pt>
                <c:pt idx="9">
                  <c:v>4.46143586801411</c:v>
                </c:pt>
                <c:pt idx="10">
                  <c:v>4.46143586801411</c:v>
                </c:pt>
                <c:pt idx="11">
                  <c:v>4.458825329804196</c:v>
                </c:pt>
                <c:pt idx="12">
                  <c:v>4.458825329804196</c:v>
                </c:pt>
                <c:pt idx="13">
                  <c:v>4.458825329804196</c:v>
                </c:pt>
                <c:pt idx="14">
                  <c:v>4.458825329804196</c:v>
                </c:pt>
                <c:pt idx="15">
                  <c:v>4.458825329804196</c:v>
                </c:pt>
                <c:pt idx="16">
                  <c:v>4.458825329804196</c:v>
                </c:pt>
                <c:pt idx="17">
                  <c:v>4.458825329804196</c:v>
                </c:pt>
                <c:pt idx="18">
                  <c:v>4.458825329804196</c:v>
                </c:pt>
                <c:pt idx="19">
                  <c:v>4.456578048327802</c:v>
                </c:pt>
                <c:pt idx="20">
                  <c:v>4.456578048327802</c:v>
                </c:pt>
                <c:pt idx="21">
                  <c:v>4.456578048327802</c:v>
                </c:pt>
                <c:pt idx="22">
                  <c:v>4.456578048327802</c:v>
                </c:pt>
                <c:pt idx="23">
                  <c:v>4.456578048327802</c:v>
                </c:pt>
                <c:pt idx="24">
                  <c:v>4.456578048327802</c:v>
                </c:pt>
                <c:pt idx="25">
                  <c:v>4.45788807498777</c:v>
                </c:pt>
              </c:numCache>
            </c:numRef>
          </c:xVal>
          <c:yVal>
            <c:numRef>
              <c:f>1!$CQ$3:$CQ$29</c:f>
              <c:numCache>
                <c:formatCode>General</c:formatCode>
                <c:ptCount val="27"/>
                <c:pt idx="0">
                  <c:v>6.223311263848849</c:v>
                </c:pt>
                <c:pt idx="1">
                  <c:v>6.650003362454592</c:v>
                </c:pt>
                <c:pt idx="2">
                  <c:v>6.708167432268386</c:v>
                </c:pt>
                <c:pt idx="3">
                  <c:v>7.195555615462564</c:v>
                </c:pt>
                <c:pt idx="4">
                  <c:v>6.50707546360993</c:v>
                </c:pt>
                <c:pt idx="5">
                  <c:v>6.50707546360993</c:v>
                </c:pt>
                <c:pt idx="6">
                  <c:v>6.50707546360993</c:v>
                </c:pt>
                <c:pt idx="7">
                  <c:v>7.11966625425144</c:v>
                </c:pt>
                <c:pt idx="8">
                  <c:v>7.45584785374233</c:v>
                </c:pt>
                <c:pt idx="9">
                  <c:v>7.45584785374233</c:v>
                </c:pt>
                <c:pt idx="10">
                  <c:v>7.45584785374233</c:v>
                </c:pt>
                <c:pt idx="11">
                  <c:v>7.457409928489261</c:v>
                </c:pt>
                <c:pt idx="12">
                  <c:v>7.457409928489261</c:v>
                </c:pt>
                <c:pt idx="13">
                  <c:v>7.457409928489261</c:v>
                </c:pt>
                <c:pt idx="14">
                  <c:v>7.457409928489261</c:v>
                </c:pt>
                <c:pt idx="15">
                  <c:v>7.457409928489261</c:v>
                </c:pt>
                <c:pt idx="16">
                  <c:v>7.457409928489261</c:v>
                </c:pt>
                <c:pt idx="17">
                  <c:v>7.457409928489261</c:v>
                </c:pt>
                <c:pt idx="18">
                  <c:v>7.457409928489261</c:v>
                </c:pt>
                <c:pt idx="19">
                  <c:v>7.457755069911996</c:v>
                </c:pt>
                <c:pt idx="20">
                  <c:v>7.457755069911996</c:v>
                </c:pt>
                <c:pt idx="21">
                  <c:v>7.457755069911996</c:v>
                </c:pt>
                <c:pt idx="22">
                  <c:v>7.457755069911996</c:v>
                </c:pt>
                <c:pt idx="23">
                  <c:v>7.457755069911996</c:v>
                </c:pt>
                <c:pt idx="24">
                  <c:v>7.457755069911996</c:v>
                </c:pt>
                <c:pt idx="25">
                  <c:v>7.458184929921398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1!$CS$3:$CS$55</c:f>
              <c:numCache>
                <c:formatCode>General</c:formatCode>
                <c:ptCount val="53"/>
                <c:pt idx="0">
                  <c:v>4.65259038209439</c:v>
                </c:pt>
                <c:pt idx="1">
                  <c:v>4.46905018355603</c:v>
                </c:pt>
                <c:pt idx="2">
                  <c:v>3.878299158121548</c:v>
                </c:pt>
                <c:pt idx="3">
                  <c:v>2.429367666311212</c:v>
                </c:pt>
                <c:pt idx="4">
                  <c:v>-2.068329409747157</c:v>
                </c:pt>
                <c:pt idx="5">
                  <c:v>-2.188392600851057</c:v>
                </c:pt>
                <c:pt idx="6">
                  <c:v>-1.351986315701706</c:v>
                </c:pt>
                <c:pt idx="7">
                  <c:v>-1.351986315701706</c:v>
                </c:pt>
                <c:pt idx="8">
                  <c:v>-1.351986315701706</c:v>
                </c:pt>
                <c:pt idx="9">
                  <c:v>-2.047205231480203</c:v>
                </c:pt>
                <c:pt idx="10">
                  <c:v>-2.047205231480203</c:v>
                </c:pt>
                <c:pt idx="11">
                  <c:v>-2.047205231480203</c:v>
                </c:pt>
                <c:pt idx="12">
                  <c:v>-0.8879183800031754</c:v>
                </c:pt>
                <c:pt idx="13">
                  <c:v>-0.8879183800031754</c:v>
                </c:pt>
                <c:pt idx="14">
                  <c:v>-0.8737774028124168</c:v>
                </c:pt>
                <c:pt idx="15">
                  <c:v>-0.8737774028124168</c:v>
                </c:pt>
                <c:pt idx="16">
                  <c:v>-1.029976061923696</c:v>
                </c:pt>
                <c:pt idx="17">
                  <c:v>-1.154712978810899</c:v>
                </c:pt>
                <c:pt idx="18">
                  <c:v>-1.154712978810899</c:v>
                </c:pt>
                <c:pt idx="19">
                  <c:v>-1.154712978810899</c:v>
                </c:pt>
                <c:pt idx="20">
                  <c:v>-1.154712978810899</c:v>
                </c:pt>
                <c:pt idx="21">
                  <c:v>-1.154712978810899</c:v>
                </c:pt>
                <c:pt idx="22">
                  <c:v>-1.154712978810899</c:v>
                </c:pt>
                <c:pt idx="23">
                  <c:v>-1.154712978810899</c:v>
                </c:pt>
                <c:pt idx="24">
                  <c:v>-1.154712978810899</c:v>
                </c:pt>
                <c:pt idx="25">
                  <c:v>-1.154712978810899</c:v>
                </c:pt>
                <c:pt idx="26">
                  <c:v>-1.154712978810899</c:v>
                </c:pt>
                <c:pt idx="27">
                  <c:v>-1.154712978810899</c:v>
                </c:pt>
                <c:pt idx="28">
                  <c:v>-1.154712978810899</c:v>
                </c:pt>
                <c:pt idx="29">
                  <c:v>-1.154712978810899</c:v>
                </c:pt>
                <c:pt idx="30">
                  <c:v>-1.154712978810899</c:v>
                </c:pt>
                <c:pt idx="31">
                  <c:v>-1.154712978810899</c:v>
                </c:pt>
                <c:pt idx="32">
                  <c:v>-1.156264398986118</c:v>
                </c:pt>
                <c:pt idx="33">
                  <c:v>-1.105111851513763</c:v>
                </c:pt>
                <c:pt idx="34">
                  <c:v>-1.012280610751005</c:v>
                </c:pt>
                <c:pt idx="35">
                  <c:v>-1.012280610751005</c:v>
                </c:pt>
                <c:pt idx="36">
                  <c:v>-1.012280610751005</c:v>
                </c:pt>
                <c:pt idx="37">
                  <c:v>-1.012280610751005</c:v>
                </c:pt>
                <c:pt idx="38">
                  <c:v>-1.012280610751005</c:v>
                </c:pt>
                <c:pt idx="39">
                  <c:v>-1.002192510494212</c:v>
                </c:pt>
                <c:pt idx="40">
                  <c:v>-0.9214456373254754</c:v>
                </c:pt>
                <c:pt idx="41">
                  <c:v>-0.9214456373254754</c:v>
                </c:pt>
                <c:pt idx="42">
                  <c:v>-0.9214456373254754</c:v>
                </c:pt>
                <c:pt idx="43">
                  <c:v>-0.9214456373254754</c:v>
                </c:pt>
                <c:pt idx="44">
                  <c:v>-0.8984099746553329</c:v>
                </c:pt>
                <c:pt idx="45">
                  <c:v>-0.8984099746553329</c:v>
                </c:pt>
                <c:pt idx="46">
                  <c:v>-0.8984099746553329</c:v>
                </c:pt>
                <c:pt idx="47">
                  <c:v>-0.8984099746553329</c:v>
                </c:pt>
                <c:pt idx="48">
                  <c:v>-0.8984099746553329</c:v>
                </c:pt>
                <c:pt idx="49">
                  <c:v>-0.8984099746553329</c:v>
                </c:pt>
                <c:pt idx="50">
                  <c:v>-0.8984099746553329</c:v>
                </c:pt>
                <c:pt idx="51">
                  <c:v>-0.8946070861112115</c:v>
                </c:pt>
              </c:numCache>
            </c:numRef>
          </c:xVal>
          <c:yVal>
            <c:numRef>
              <c:f>1!$CT$3:$CT$55</c:f>
              <c:numCache>
                <c:formatCode>General</c:formatCode>
                <c:ptCount val="53"/>
                <c:pt idx="0">
                  <c:v>-4.84174483273412</c:v>
                </c:pt>
                <c:pt idx="1">
                  <c:v>-4.353604722197336</c:v>
                </c:pt>
                <c:pt idx="2">
                  <c:v>-3.192452567313655</c:v>
                </c:pt>
                <c:pt idx="3">
                  <c:v>-1.710511422147131</c:v>
                </c:pt>
                <c:pt idx="4">
                  <c:v>-0.2108433262156328</c:v>
                </c:pt>
                <c:pt idx="5">
                  <c:v>1.459267609674265</c:v>
                </c:pt>
                <c:pt idx="6">
                  <c:v>1.880095410593755</c:v>
                </c:pt>
                <c:pt idx="7">
                  <c:v>1.880095410593755</c:v>
                </c:pt>
                <c:pt idx="8">
                  <c:v>1.880095410593755</c:v>
                </c:pt>
                <c:pt idx="9">
                  <c:v>1.184054923739753</c:v>
                </c:pt>
                <c:pt idx="10">
                  <c:v>1.184054923739753</c:v>
                </c:pt>
                <c:pt idx="11">
                  <c:v>1.184054923739753</c:v>
                </c:pt>
                <c:pt idx="12">
                  <c:v>2.000585961224779</c:v>
                </c:pt>
                <c:pt idx="13">
                  <c:v>2.000585961224779</c:v>
                </c:pt>
                <c:pt idx="14">
                  <c:v>2.031390246714376</c:v>
                </c:pt>
                <c:pt idx="15">
                  <c:v>2.031390246714376</c:v>
                </c:pt>
                <c:pt idx="16">
                  <c:v>2.05303999013249</c:v>
                </c:pt>
                <c:pt idx="17">
                  <c:v>1.870666782794187</c:v>
                </c:pt>
                <c:pt idx="18">
                  <c:v>1.870666782794187</c:v>
                </c:pt>
                <c:pt idx="19">
                  <c:v>1.870666782794187</c:v>
                </c:pt>
                <c:pt idx="20">
                  <c:v>1.870666782794187</c:v>
                </c:pt>
                <c:pt idx="21">
                  <c:v>1.870666782794187</c:v>
                </c:pt>
                <c:pt idx="22">
                  <c:v>1.870666782794187</c:v>
                </c:pt>
                <c:pt idx="23">
                  <c:v>1.870666782794187</c:v>
                </c:pt>
                <c:pt idx="24">
                  <c:v>1.870666782794187</c:v>
                </c:pt>
                <c:pt idx="25">
                  <c:v>1.870666782794187</c:v>
                </c:pt>
                <c:pt idx="26">
                  <c:v>1.870666782794187</c:v>
                </c:pt>
                <c:pt idx="27">
                  <c:v>1.870666782794187</c:v>
                </c:pt>
                <c:pt idx="28">
                  <c:v>1.870666782794187</c:v>
                </c:pt>
                <c:pt idx="29">
                  <c:v>1.870666782794187</c:v>
                </c:pt>
                <c:pt idx="30">
                  <c:v>1.870666782794187</c:v>
                </c:pt>
                <c:pt idx="31">
                  <c:v>1.870666782794187</c:v>
                </c:pt>
                <c:pt idx="32">
                  <c:v>1.867153488377507</c:v>
                </c:pt>
                <c:pt idx="33">
                  <c:v>1.904474596615384</c:v>
                </c:pt>
                <c:pt idx="34">
                  <c:v>1.994602370470721</c:v>
                </c:pt>
                <c:pt idx="35">
                  <c:v>1.994602370470721</c:v>
                </c:pt>
                <c:pt idx="36">
                  <c:v>1.994602370470721</c:v>
                </c:pt>
                <c:pt idx="37">
                  <c:v>1.994602370470721</c:v>
                </c:pt>
                <c:pt idx="38">
                  <c:v>1.994602370470721</c:v>
                </c:pt>
                <c:pt idx="39">
                  <c:v>2.002315770098649</c:v>
                </c:pt>
                <c:pt idx="40">
                  <c:v>2.080185684622875</c:v>
                </c:pt>
                <c:pt idx="41">
                  <c:v>2.080185684622875</c:v>
                </c:pt>
                <c:pt idx="42">
                  <c:v>2.080185684622875</c:v>
                </c:pt>
                <c:pt idx="43">
                  <c:v>2.080185684622875</c:v>
                </c:pt>
                <c:pt idx="44">
                  <c:v>2.102900905100954</c:v>
                </c:pt>
                <c:pt idx="45">
                  <c:v>2.102900905100954</c:v>
                </c:pt>
                <c:pt idx="46">
                  <c:v>2.102900905100954</c:v>
                </c:pt>
                <c:pt idx="47">
                  <c:v>2.102900905100954</c:v>
                </c:pt>
                <c:pt idx="48">
                  <c:v>2.102900905100954</c:v>
                </c:pt>
                <c:pt idx="49">
                  <c:v>2.102900905100954</c:v>
                </c:pt>
                <c:pt idx="50">
                  <c:v>2.102900905100954</c:v>
                </c:pt>
                <c:pt idx="51">
                  <c:v>2.105827871928263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1!$CV$3:$CV$24</c:f>
              <c:numCache>
                <c:formatCode>General</c:formatCode>
                <c:ptCount val="22"/>
                <c:pt idx="0">
                  <c:v>-9.004322432027646</c:v>
                </c:pt>
                <c:pt idx="1">
                  <c:v>-9.478225427180599</c:v>
                </c:pt>
                <c:pt idx="2">
                  <c:v>-9.917263500230129</c:v>
                </c:pt>
                <c:pt idx="3">
                  <c:v>-10.74640002547963</c:v>
                </c:pt>
                <c:pt idx="4">
                  <c:v>-10.74640002547963</c:v>
                </c:pt>
                <c:pt idx="5">
                  <c:v>-10.71677443790307</c:v>
                </c:pt>
                <c:pt idx="6">
                  <c:v>-11.1452904481451</c:v>
                </c:pt>
                <c:pt idx="7">
                  <c:v>-11.1452904481451</c:v>
                </c:pt>
                <c:pt idx="8">
                  <c:v>-11.09432261521243</c:v>
                </c:pt>
                <c:pt idx="9">
                  <c:v>-11.09432261521243</c:v>
                </c:pt>
                <c:pt idx="10">
                  <c:v>-11.09432261521243</c:v>
                </c:pt>
                <c:pt idx="11">
                  <c:v>-11.09432261521243</c:v>
                </c:pt>
                <c:pt idx="12">
                  <c:v>-11.09432261521243</c:v>
                </c:pt>
                <c:pt idx="13">
                  <c:v>-11.09432261521243</c:v>
                </c:pt>
                <c:pt idx="14">
                  <c:v>-11.09432261521243</c:v>
                </c:pt>
                <c:pt idx="15">
                  <c:v>-11.11280356949268</c:v>
                </c:pt>
                <c:pt idx="16">
                  <c:v>-11.12590011315219</c:v>
                </c:pt>
                <c:pt idx="17">
                  <c:v>-11.12590011315219</c:v>
                </c:pt>
                <c:pt idx="18">
                  <c:v>-11.12500749232793</c:v>
                </c:pt>
                <c:pt idx="19">
                  <c:v>-11.12128704600092</c:v>
                </c:pt>
                <c:pt idx="20">
                  <c:v>-11.11942682283742</c:v>
                </c:pt>
              </c:numCache>
            </c:numRef>
          </c:xVal>
          <c:yVal>
            <c:numRef>
              <c:f>1!$CW$3:$CW$24</c:f>
              <c:numCache>
                <c:formatCode>General</c:formatCode>
                <c:ptCount val="22"/>
                <c:pt idx="0">
                  <c:v>-9.510138361629593</c:v>
                </c:pt>
                <c:pt idx="1">
                  <c:v>-9.228022227027225</c:v>
                </c:pt>
                <c:pt idx="2">
                  <c:v>-8.634385229412183</c:v>
                </c:pt>
                <c:pt idx="3">
                  <c:v>-7.560553973982121</c:v>
                </c:pt>
                <c:pt idx="4">
                  <c:v>-7.560553973982121</c:v>
                </c:pt>
                <c:pt idx="5">
                  <c:v>-7.810191532977838</c:v>
                </c:pt>
                <c:pt idx="6">
                  <c:v>-8.089737222677181</c:v>
                </c:pt>
                <c:pt idx="7">
                  <c:v>-8.089737222677181</c:v>
                </c:pt>
                <c:pt idx="8">
                  <c:v>-8.104388037363082</c:v>
                </c:pt>
                <c:pt idx="9">
                  <c:v>-8.104388037363082</c:v>
                </c:pt>
                <c:pt idx="10">
                  <c:v>-8.104388037363082</c:v>
                </c:pt>
                <c:pt idx="11">
                  <c:v>-8.104388037363082</c:v>
                </c:pt>
                <c:pt idx="12">
                  <c:v>-8.104388037363082</c:v>
                </c:pt>
                <c:pt idx="13">
                  <c:v>-8.104388037363082</c:v>
                </c:pt>
                <c:pt idx="14">
                  <c:v>-8.104388037363082</c:v>
                </c:pt>
                <c:pt idx="15">
                  <c:v>-8.120285091681749</c:v>
                </c:pt>
                <c:pt idx="16">
                  <c:v>-8.118428180234293</c:v>
                </c:pt>
                <c:pt idx="17">
                  <c:v>-8.118428180234293</c:v>
                </c:pt>
                <c:pt idx="18">
                  <c:v>-8.118680882565206</c:v>
                </c:pt>
                <c:pt idx="19">
                  <c:v>-8.119271461592527</c:v>
                </c:pt>
                <c:pt idx="20">
                  <c:v>-8.119566751106188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1!$CY$3:$CY$25</c:f>
              <c:numCache>
                <c:formatCode>General</c:formatCode>
                <c:ptCount val="23"/>
                <c:pt idx="0">
                  <c:v>8.858824225935173</c:v>
                </c:pt>
                <c:pt idx="1">
                  <c:v>8.443919846157737</c:v>
                </c:pt>
                <c:pt idx="2">
                  <c:v>7.069232341830975</c:v>
                </c:pt>
                <c:pt idx="3">
                  <c:v>7.069232341830975</c:v>
                </c:pt>
                <c:pt idx="4">
                  <c:v>7.069232341830975</c:v>
                </c:pt>
                <c:pt idx="5">
                  <c:v>6.853585706958725</c:v>
                </c:pt>
                <c:pt idx="6">
                  <c:v>6.853585706958725</c:v>
                </c:pt>
                <c:pt idx="7">
                  <c:v>6.853585706958725</c:v>
                </c:pt>
                <c:pt idx="8">
                  <c:v>6.853585706958725</c:v>
                </c:pt>
                <c:pt idx="9">
                  <c:v>6.853585706958725</c:v>
                </c:pt>
                <c:pt idx="10">
                  <c:v>6.853585706958725</c:v>
                </c:pt>
                <c:pt idx="11">
                  <c:v>6.853585706958725</c:v>
                </c:pt>
                <c:pt idx="12">
                  <c:v>6.853585706958725</c:v>
                </c:pt>
                <c:pt idx="13">
                  <c:v>6.853585706958725</c:v>
                </c:pt>
                <c:pt idx="14">
                  <c:v>6.871633821028754</c:v>
                </c:pt>
                <c:pt idx="15">
                  <c:v>6.871633821028754</c:v>
                </c:pt>
                <c:pt idx="16">
                  <c:v>6.871633821028754</c:v>
                </c:pt>
                <c:pt idx="17">
                  <c:v>6.871633821028754</c:v>
                </c:pt>
                <c:pt idx="18">
                  <c:v>6.871633821028754</c:v>
                </c:pt>
                <c:pt idx="19">
                  <c:v>6.871633821028754</c:v>
                </c:pt>
                <c:pt idx="20">
                  <c:v>6.871633821028754</c:v>
                </c:pt>
                <c:pt idx="21">
                  <c:v>6.867966327345479</c:v>
                </c:pt>
              </c:numCache>
            </c:numRef>
          </c:xVal>
          <c:yVal>
            <c:numRef>
              <c:f>1!$CZ$3:$CZ$25</c:f>
              <c:numCache>
                <c:formatCode>General</c:formatCode>
                <c:ptCount val="23"/>
                <c:pt idx="0">
                  <c:v>8.613968973879725</c:v>
                </c:pt>
                <c:pt idx="1">
                  <c:v>9.112979774037854</c:v>
                </c:pt>
                <c:pt idx="2">
                  <c:v>10.03286102230141</c:v>
                </c:pt>
                <c:pt idx="3">
                  <c:v>10.03286102230141</c:v>
                </c:pt>
                <c:pt idx="4">
                  <c:v>10.03286102230141</c:v>
                </c:pt>
                <c:pt idx="5">
                  <c:v>9.851204811045879</c:v>
                </c:pt>
                <c:pt idx="6">
                  <c:v>9.851204811045879</c:v>
                </c:pt>
                <c:pt idx="7">
                  <c:v>9.851204811045879</c:v>
                </c:pt>
                <c:pt idx="8">
                  <c:v>9.851204811045879</c:v>
                </c:pt>
                <c:pt idx="9">
                  <c:v>9.851204811045879</c:v>
                </c:pt>
                <c:pt idx="10">
                  <c:v>9.851204811045879</c:v>
                </c:pt>
                <c:pt idx="11">
                  <c:v>9.851204811045879</c:v>
                </c:pt>
                <c:pt idx="12">
                  <c:v>9.851204811045879</c:v>
                </c:pt>
                <c:pt idx="13">
                  <c:v>9.851204811045879</c:v>
                </c:pt>
                <c:pt idx="14">
                  <c:v>9.870486777093676</c:v>
                </c:pt>
                <c:pt idx="15">
                  <c:v>9.870486777093676</c:v>
                </c:pt>
                <c:pt idx="16">
                  <c:v>9.870486777093676</c:v>
                </c:pt>
                <c:pt idx="17">
                  <c:v>9.870486777093676</c:v>
                </c:pt>
                <c:pt idx="18">
                  <c:v>9.870486777093676</c:v>
                </c:pt>
                <c:pt idx="19">
                  <c:v>9.870486777093676</c:v>
                </c:pt>
                <c:pt idx="20">
                  <c:v>9.870486777093676</c:v>
                </c:pt>
                <c:pt idx="21">
                  <c:v>9.86819731623998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1!$DB$3:$DB$30</c:f>
              <c:numCache>
                <c:formatCode>General</c:formatCode>
                <c:ptCount val="28"/>
                <c:pt idx="0">
                  <c:v>-4.944864402903237</c:v>
                </c:pt>
                <c:pt idx="1">
                  <c:v>-4.567976986079204</c:v>
                </c:pt>
                <c:pt idx="2">
                  <c:v>-3.460136431717928</c:v>
                </c:pt>
                <c:pt idx="3">
                  <c:v>-1.943550909830718</c:v>
                </c:pt>
                <c:pt idx="4">
                  <c:v>-0.1469672515460574</c:v>
                </c:pt>
                <c:pt idx="5">
                  <c:v>-0.1469672515460574</c:v>
                </c:pt>
                <c:pt idx="6">
                  <c:v>-0.1469672515460574</c:v>
                </c:pt>
                <c:pt idx="7">
                  <c:v>0.04560206124724253</c:v>
                </c:pt>
                <c:pt idx="8">
                  <c:v>0.04560206124724253</c:v>
                </c:pt>
                <c:pt idx="9">
                  <c:v>0.04560206124724253</c:v>
                </c:pt>
                <c:pt idx="10">
                  <c:v>0.04560206124724253</c:v>
                </c:pt>
                <c:pt idx="11">
                  <c:v>0.04560206124724253</c:v>
                </c:pt>
                <c:pt idx="12">
                  <c:v>0.04560206124724253</c:v>
                </c:pt>
                <c:pt idx="13">
                  <c:v>0.04560206124724253</c:v>
                </c:pt>
                <c:pt idx="14">
                  <c:v>0.04560206124724253</c:v>
                </c:pt>
                <c:pt idx="15">
                  <c:v>0.04560206124724253</c:v>
                </c:pt>
                <c:pt idx="16">
                  <c:v>0.04560206124724253</c:v>
                </c:pt>
                <c:pt idx="17">
                  <c:v>0.04560206124724253</c:v>
                </c:pt>
                <c:pt idx="18">
                  <c:v>0.04560206124724253</c:v>
                </c:pt>
                <c:pt idx="19">
                  <c:v>0.04035920710531491</c:v>
                </c:pt>
                <c:pt idx="20">
                  <c:v>0.0431418491715627</c:v>
                </c:pt>
                <c:pt idx="21">
                  <c:v>0.0431418491715627</c:v>
                </c:pt>
                <c:pt idx="22">
                  <c:v>0.0431418491715627</c:v>
                </c:pt>
                <c:pt idx="23">
                  <c:v>0.0431418491715627</c:v>
                </c:pt>
                <c:pt idx="24">
                  <c:v>0.0431418491715627</c:v>
                </c:pt>
                <c:pt idx="25">
                  <c:v>0.0431418491715627</c:v>
                </c:pt>
                <c:pt idx="26">
                  <c:v>0.04187859572045617</c:v>
                </c:pt>
              </c:numCache>
            </c:numRef>
          </c:xVal>
          <c:yVal>
            <c:numRef>
              <c:f>1!$DC$3:$DC$30</c:f>
              <c:numCache>
                <c:formatCode>General</c:formatCode>
                <c:ptCount val="28"/>
                <c:pt idx="0">
                  <c:v>4.672452410241981</c:v>
                </c:pt>
                <c:pt idx="1">
                  <c:v>4.299099754716144</c:v>
                </c:pt>
                <c:pt idx="2">
                  <c:v>3.853519451862433</c:v>
                </c:pt>
                <c:pt idx="3">
                  <c:v>3.288883882819588</c:v>
                </c:pt>
                <c:pt idx="4">
                  <c:v>2.886366130056247</c:v>
                </c:pt>
                <c:pt idx="5">
                  <c:v>2.886366130056247</c:v>
                </c:pt>
                <c:pt idx="6">
                  <c:v>2.886366130056247</c:v>
                </c:pt>
                <c:pt idx="7">
                  <c:v>3.037672022725074</c:v>
                </c:pt>
                <c:pt idx="8">
                  <c:v>3.037672022725074</c:v>
                </c:pt>
                <c:pt idx="9">
                  <c:v>3.037672022725074</c:v>
                </c:pt>
                <c:pt idx="10">
                  <c:v>3.037672022725074</c:v>
                </c:pt>
                <c:pt idx="11">
                  <c:v>3.037672022725074</c:v>
                </c:pt>
                <c:pt idx="12">
                  <c:v>3.037672022725074</c:v>
                </c:pt>
                <c:pt idx="13">
                  <c:v>3.037672022725074</c:v>
                </c:pt>
                <c:pt idx="14">
                  <c:v>3.037672022725074</c:v>
                </c:pt>
                <c:pt idx="15">
                  <c:v>3.037672022725074</c:v>
                </c:pt>
                <c:pt idx="16">
                  <c:v>3.037672022725074</c:v>
                </c:pt>
                <c:pt idx="17">
                  <c:v>3.037672022725074</c:v>
                </c:pt>
                <c:pt idx="18">
                  <c:v>3.037672022725074</c:v>
                </c:pt>
                <c:pt idx="19">
                  <c:v>3.044306275246596</c:v>
                </c:pt>
                <c:pt idx="20">
                  <c:v>3.040453074708678</c:v>
                </c:pt>
                <c:pt idx="21">
                  <c:v>3.040453074708678</c:v>
                </c:pt>
                <c:pt idx="22">
                  <c:v>3.040453074708678</c:v>
                </c:pt>
                <c:pt idx="23">
                  <c:v>3.040453074708678</c:v>
                </c:pt>
                <c:pt idx="24">
                  <c:v>3.040453074708678</c:v>
                </c:pt>
                <c:pt idx="25">
                  <c:v>3.040453074708678</c:v>
                </c:pt>
                <c:pt idx="26">
                  <c:v>3.041140385215518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1!$DE$3:$DE$47</c:f>
              <c:numCache>
                <c:formatCode>General</c:formatCode>
                <c:ptCount val="45"/>
                <c:pt idx="0">
                  <c:v>-0.5154311506219287</c:v>
                </c:pt>
                <c:pt idx="1">
                  <c:v>-0.119748437364106</c:v>
                </c:pt>
                <c:pt idx="2">
                  <c:v>0.9652845953791299</c:v>
                </c:pt>
                <c:pt idx="3">
                  <c:v>0.9652845953791299</c:v>
                </c:pt>
                <c:pt idx="4">
                  <c:v>0.9652845953791299</c:v>
                </c:pt>
                <c:pt idx="5">
                  <c:v>0.9647547207432967</c:v>
                </c:pt>
                <c:pt idx="6">
                  <c:v>1.410346162631946</c:v>
                </c:pt>
                <c:pt idx="7">
                  <c:v>1.410346162631946</c:v>
                </c:pt>
                <c:pt idx="8">
                  <c:v>1.410346162631946</c:v>
                </c:pt>
                <c:pt idx="9">
                  <c:v>1.410346162631946</c:v>
                </c:pt>
                <c:pt idx="10">
                  <c:v>1.410346162631946</c:v>
                </c:pt>
                <c:pt idx="11">
                  <c:v>1.410346162631946</c:v>
                </c:pt>
                <c:pt idx="12">
                  <c:v>1.410346162631946</c:v>
                </c:pt>
                <c:pt idx="13">
                  <c:v>1.410346162631946</c:v>
                </c:pt>
                <c:pt idx="14">
                  <c:v>1.410346162631946</c:v>
                </c:pt>
                <c:pt idx="15">
                  <c:v>1.410346162631946</c:v>
                </c:pt>
                <c:pt idx="16">
                  <c:v>1.429506446591497</c:v>
                </c:pt>
                <c:pt idx="17">
                  <c:v>0.3896490527940943</c:v>
                </c:pt>
                <c:pt idx="18">
                  <c:v>0.1227194904654503</c:v>
                </c:pt>
                <c:pt idx="19">
                  <c:v>0.1227194904654503</c:v>
                </c:pt>
                <c:pt idx="20">
                  <c:v>0.1227194904654503</c:v>
                </c:pt>
                <c:pt idx="21">
                  <c:v>0.1227194904654503</c:v>
                </c:pt>
                <c:pt idx="22">
                  <c:v>0.1227194904654503</c:v>
                </c:pt>
                <c:pt idx="23">
                  <c:v>0.1227194904654503</c:v>
                </c:pt>
                <c:pt idx="24">
                  <c:v>0.1227194904654503</c:v>
                </c:pt>
                <c:pt idx="25">
                  <c:v>0.1227194904654503</c:v>
                </c:pt>
                <c:pt idx="26">
                  <c:v>0.1227194904654503</c:v>
                </c:pt>
                <c:pt idx="27">
                  <c:v>0.1227194904654503</c:v>
                </c:pt>
                <c:pt idx="28">
                  <c:v>0.1227194904654503</c:v>
                </c:pt>
                <c:pt idx="29">
                  <c:v>0.2174206478579604</c:v>
                </c:pt>
                <c:pt idx="30">
                  <c:v>0.2174206478579604</c:v>
                </c:pt>
                <c:pt idx="31">
                  <c:v>0.2174206478579604</c:v>
                </c:pt>
                <c:pt idx="32">
                  <c:v>0.2174206478579604</c:v>
                </c:pt>
                <c:pt idx="33">
                  <c:v>0.2174206478579604</c:v>
                </c:pt>
                <c:pt idx="34">
                  <c:v>0.2174206478579604</c:v>
                </c:pt>
                <c:pt idx="35">
                  <c:v>0.2174206478579604</c:v>
                </c:pt>
                <c:pt idx="36">
                  <c:v>0.2174206478579604</c:v>
                </c:pt>
                <c:pt idx="37">
                  <c:v>0.2174206478579604</c:v>
                </c:pt>
                <c:pt idx="38">
                  <c:v>0.1986138591904995</c:v>
                </c:pt>
                <c:pt idx="39">
                  <c:v>0.1986138591904995</c:v>
                </c:pt>
                <c:pt idx="40">
                  <c:v>0.1986138591904995</c:v>
                </c:pt>
                <c:pt idx="41">
                  <c:v>0.1986138591904995</c:v>
                </c:pt>
                <c:pt idx="42">
                  <c:v>0.1986138591904995</c:v>
                </c:pt>
                <c:pt idx="43">
                  <c:v>0.1889029220403007</c:v>
                </c:pt>
              </c:numCache>
            </c:numRef>
          </c:xVal>
          <c:yVal>
            <c:numRef>
              <c:f>1!$DF$3:$DF$47</c:f>
              <c:numCache>
                <c:formatCode>General</c:formatCode>
                <c:ptCount val="45"/>
                <c:pt idx="0">
                  <c:v>5.863605743190492</c:v>
                </c:pt>
                <c:pt idx="1">
                  <c:v>5.370034797492192</c:v>
                </c:pt>
                <c:pt idx="2">
                  <c:v>4.187416700759186</c:v>
                </c:pt>
                <c:pt idx="3">
                  <c:v>4.187416700759186</c:v>
                </c:pt>
                <c:pt idx="4">
                  <c:v>4.187416700759186</c:v>
                </c:pt>
                <c:pt idx="5">
                  <c:v>4.092124452706148</c:v>
                </c:pt>
                <c:pt idx="6">
                  <c:v>4.430961769124418</c:v>
                </c:pt>
                <c:pt idx="7">
                  <c:v>4.430961769124418</c:v>
                </c:pt>
                <c:pt idx="8">
                  <c:v>4.430961769124418</c:v>
                </c:pt>
                <c:pt idx="9">
                  <c:v>4.430961769124418</c:v>
                </c:pt>
                <c:pt idx="10">
                  <c:v>4.430961769124418</c:v>
                </c:pt>
                <c:pt idx="11">
                  <c:v>4.430961769124418</c:v>
                </c:pt>
                <c:pt idx="12">
                  <c:v>4.430961769124418</c:v>
                </c:pt>
                <c:pt idx="13">
                  <c:v>4.430961769124418</c:v>
                </c:pt>
                <c:pt idx="14">
                  <c:v>4.430961769124418</c:v>
                </c:pt>
                <c:pt idx="15">
                  <c:v>4.430961769124418</c:v>
                </c:pt>
                <c:pt idx="16">
                  <c:v>4.448724227845201</c:v>
                </c:pt>
                <c:pt idx="17">
                  <c:v>3.406864942657046</c:v>
                </c:pt>
                <c:pt idx="18">
                  <c:v>3.106989628006476</c:v>
                </c:pt>
                <c:pt idx="19">
                  <c:v>3.106989628006476</c:v>
                </c:pt>
                <c:pt idx="20">
                  <c:v>3.106989628006476</c:v>
                </c:pt>
                <c:pt idx="21">
                  <c:v>3.106989628006476</c:v>
                </c:pt>
                <c:pt idx="22">
                  <c:v>3.106989628006476</c:v>
                </c:pt>
                <c:pt idx="23">
                  <c:v>3.106989628006476</c:v>
                </c:pt>
                <c:pt idx="24">
                  <c:v>3.106989628006476</c:v>
                </c:pt>
                <c:pt idx="25">
                  <c:v>3.106989628006476</c:v>
                </c:pt>
                <c:pt idx="26">
                  <c:v>3.106989628006476</c:v>
                </c:pt>
                <c:pt idx="27">
                  <c:v>3.106989628006476</c:v>
                </c:pt>
                <c:pt idx="28">
                  <c:v>3.106989628006476</c:v>
                </c:pt>
                <c:pt idx="29">
                  <c:v>3.207881725495254</c:v>
                </c:pt>
                <c:pt idx="30">
                  <c:v>3.207881725495254</c:v>
                </c:pt>
                <c:pt idx="31">
                  <c:v>3.207881725495254</c:v>
                </c:pt>
                <c:pt idx="32">
                  <c:v>3.207881725495254</c:v>
                </c:pt>
                <c:pt idx="33">
                  <c:v>3.207881725495254</c:v>
                </c:pt>
                <c:pt idx="34">
                  <c:v>3.207881725495254</c:v>
                </c:pt>
                <c:pt idx="35">
                  <c:v>3.207881725495254</c:v>
                </c:pt>
                <c:pt idx="36">
                  <c:v>3.207881725495254</c:v>
                </c:pt>
                <c:pt idx="37">
                  <c:v>3.207881725495254</c:v>
                </c:pt>
                <c:pt idx="38">
                  <c:v>3.195476512873872</c:v>
                </c:pt>
                <c:pt idx="39">
                  <c:v>3.195476512873872</c:v>
                </c:pt>
                <c:pt idx="40">
                  <c:v>3.195476512873872</c:v>
                </c:pt>
                <c:pt idx="41">
                  <c:v>3.195476512873872</c:v>
                </c:pt>
                <c:pt idx="42">
                  <c:v>3.195476512873872</c:v>
                </c:pt>
                <c:pt idx="43">
                  <c:v>3.188750431090464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1!$DH$3:$DH$28</c:f>
              <c:numCache>
                <c:formatCode>General</c:formatCode>
                <c:ptCount val="26"/>
                <c:pt idx="0">
                  <c:v>6.76066956555546</c:v>
                </c:pt>
                <c:pt idx="1">
                  <c:v>6.478584387455205</c:v>
                </c:pt>
                <c:pt idx="2">
                  <c:v>5.08316419410456</c:v>
                </c:pt>
                <c:pt idx="3">
                  <c:v>3.227404980674715</c:v>
                </c:pt>
                <c:pt idx="4">
                  <c:v>-0.3526004616952871</c:v>
                </c:pt>
                <c:pt idx="5">
                  <c:v>-4.954088021150783</c:v>
                </c:pt>
                <c:pt idx="6">
                  <c:v>-4.954088021150783</c:v>
                </c:pt>
                <c:pt idx="7">
                  <c:v>-4.954088021150783</c:v>
                </c:pt>
                <c:pt idx="8">
                  <c:v>-4.314745845263365</c:v>
                </c:pt>
                <c:pt idx="9">
                  <c:v>-3.834145634454615</c:v>
                </c:pt>
                <c:pt idx="10">
                  <c:v>-2.644595295925521</c:v>
                </c:pt>
                <c:pt idx="11">
                  <c:v>-3.184933920773659</c:v>
                </c:pt>
                <c:pt idx="12">
                  <c:v>-3.184933920773659</c:v>
                </c:pt>
                <c:pt idx="13">
                  <c:v>-3.184933920773659</c:v>
                </c:pt>
                <c:pt idx="14">
                  <c:v>-3.184933920773659</c:v>
                </c:pt>
                <c:pt idx="15">
                  <c:v>-3.184933920773659</c:v>
                </c:pt>
                <c:pt idx="16">
                  <c:v>-3.184933920773659</c:v>
                </c:pt>
                <c:pt idx="17">
                  <c:v>-3.184933920773659</c:v>
                </c:pt>
                <c:pt idx="18">
                  <c:v>-3.184933920773659</c:v>
                </c:pt>
                <c:pt idx="19">
                  <c:v>-3.184933920773659</c:v>
                </c:pt>
                <c:pt idx="20">
                  <c:v>-3.184933920773659</c:v>
                </c:pt>
                <c:pt idx="21">
                  <c:v>-3.37344056298479</c:v>
                </c:pt>
                <c:pt idx="22">
                  <c:v>-3.37344056298479</c:v>
                </c:pt>
                <c:pt idx="23">
                  <c:v>-3.37344056298479</c:v>
                </c:pt>
                <c:pt idx="24">
                  <c:v>-3.357293014746238</c:v>
                </c:pt>
              </c:numCache>
            </c:numRef>
          </c:xVal>
          <c:yVal>
            <c:numRef>
              <c:f>1!$DI$3:$DI$28</c:f>
              <c:numCache>
                <c:formatCode>General</c:formatCode>
                <c:ptCount val="26"/>
                <c:pt idx="0">
                  <c:v>-7.684902014280876</c:v>
                </c:pt>
                <c:pt idx="1">
                  <c:v>-7.477698426693925</c:v>
                </c:pt>
                <c:pt idx="2">
                  <c:v>-6.64815200622427</c:v>
                </c:pt>
                <c:pt idx="3">
                  <c:v>-5.553837278139943</c:v>
                </c:pt>
                <c:pt idx="4">
                  <c:v>-3.770926986611637</c:v>
                </c:pt>
                <c:pt idx="5">
                  <c:v>-1.654766543814157</c:v>
                </c:pt>
                <c:pt idx="6">
                  <c:v>-1.654766543814157</c:v>
                </c:pt>
                <c:pt idx="7">
                  <c:v>-1.654766543814157</c:v>
                </c:pt>
                <c:pt idx="8">
                  <c:v>-1.550903344430038</c:v>
                </c:pt>
                <c:pt idx="9">
                  <c:v>-0.7099195250554764</c:v>
                </c:pt>
                <c:pt idx="10">
                  <c:v>0.2906077478141857</c:v>
                </c:pt>
                <c:pt idx="11">
                  <c:v>-0.1907849608477412</c:v>
                </c:pt>
                <c:pt idx="12">
                  <c:v>-0.1907849608477412</c:v>
                </c:pt>
                <c:pt idx="13">
                  <c:v>-0.1907849608477412</c:v>
                </c:pt>
                <c:pt idx="14">
                  <c:v>-0.1907849608477412</c:v>
                </c:pt>
                <c:pt idx="15">
                  <c:v>-0.1907849608477412</c:v>
                </c:pt>
                <c:pt idx="16">
                  <c:v>-0.1907849608477412</c:v>
                </c:pt>
                <c:pt idx="17">
                  <c:v>-0.1907849608477412</c:v>
                </c:pt>
                <c:pt idx="18">
                  <c:v>-0.1907849608477412</c:v>
                </c:pt>
                <c:pt idx="19">
                  <c:v>-0.1907849608477412</c:v>
                </c:pt>
                <c:pt idx="20">
                  <c:v>-0.1907849608477412</c:v>
                </c:pt>
                <c:pt idx="21">
                  <c:v>-0.3753299250525622</c:v>
                </c:pt>
                <c:pt idx="22">
                  <c:v>-0.3753299250525622</c:v>
                </c:pt>
                <c:pt idx="23">
                  <c:v>-0.3753299250525622</c:v>
                </c:pt>
                <c:pt idx="24">
                  <c:v>-0.3573833805580441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1!$DK$3:$DK$40</c:f>
              <c:numCache>
                <c:formatCode>General</c:formatCode>
                <c:ptCount val="38"/>
                <c:pt idx="0">
                  <c:v>-8.586734308723285</c:v>
                </c:pt>
                <c:pt idx="1">
                  <c:v>-8.125278064782982</c:v>
                </c:pt>
                <c:pt idx="2">
                  <c:v>-7.689867298662989</c:v>
                </c:pt>
                <c:pt idx="3">
                  <c:v>-7.666195086627402</c:v>
                </c:pt>
                <c:pt idx="4">
                  <c:v>-7.666195086627402</c:v>
                </c:pt>
                <c:pt idx="5">
                  <c:v>-7.666195086627402</c:v>
                </c:pt>
                <c:pt idx="6">
                  <c:v>-7.666195086627402</c:v>
                </c:pt>
                <c:pt idx="7">
                  <c:v>-7.666195086627402</c:v>
                </c:pt>
                <c:pt idx="8">
                  <c:v>-7.706943404322065</c:v>
                </c:pt>
                <c:pt idx="9">
                  <c:v>-7.706943404322065</c:v>
                </c:pt>
                <c:pt idx="10">
                  <c:v>-7.706943404322065</c:v>
                </c:pt>
                <c:pt idx="11">
                  <c:v>-7.705636891975369</c:v>
                </c:pt>
                <c:pt idx="12">
                  <c:v>-7.705636891975369</c:v>
                </c:pt>
                <c:pt idx="13">
                  <c:v>-7.674834785034059</c:v>
                </c:pt>
                <c:pt idx="14">
                  <c:v>-7.674834785034059</c:v>
                </c:pt>
                <c:pt idx="15">
                  <c:v>-7.674834785034059</c:v>
                </c:pt>
                <c:pt idx="16">
                  <c:v>-7.653499180491902</c:v>
                </c:pt>
                <c:pt idx="17">
                  <c:v>-7.653499180491902</c:v>
                </c:pt>
                <c:pt idx="18">
                  <c:v>-7.638231775405949</c:v>
                </c:pt>
                <c:pt idx="19">
                  <c:v>-7.638231775405949</c:v>
                </c:pt>
                <c:pt idx="20">
                  <c:v>-7.638231775405949</c:v>
                </c:pt>
                <c:pt idx="21">
                  <c:v>-7.638231775405949</c:v>
                </c:pt>
                <c:pt idx="22">
                  <c:v>-7.7872055121589</c:v>
                </c:pt>
                <c:pt idx="23">
                  <c:v>-7.762010356463676</c:v>
                </c:pt>
                <c:pt idx="24">
                  <c:v>-7.762010356463676</c:v>
                </c:pt>
                <c:pt idx="25">
                  <c:v>-7.762010356463676</c:v>
                </c:pt>
                <c:pt idx="26">
                  <c:v>-7.762010356463676</c:v>
                </c:pt>
                <c:pt idx="27">
                  <c:v>-7.734358224233856</c:v>
                </c:pt>
                <c:pt idx="28">
                  <c:v>-7.740618356415606</c:v>
                </c:pt>
                <c:pt idx="29">
                  <c:v>-7.740618356415606</c:v>
                </c:pt>
                <c:pt idx="30">
                  <c:v>-7.740618356415606</c:v>
                </c:pt>
                <c:pt idx="31">
                  <c:v>-7.740618356415606</c:v>
                </c:pt>
                <c:pt idx="32">
                  <c:v>-7.740618356415606</c:v>
                </c:pt>
                <c:pt idx="33">
                  <c:v>-7.740618356415606</c:v>
                </c:pt>
                <c:pt idx="34">
                  <c:v>-7.740618356415606</c:v>
                </c:pt>
                <c:pt idx="35">
                  <c:v>-7.740618356415606</c:v>
                </c:pt>
                <c:pt idx="36">
                  <c:v>-7.763549512652133</c:v>
                </c:pt>
              </c:numCache>
            </c:numRef>
          </c:xVal>
          <c:yVal>
            <c:numRef>
              <c:f>1!$DL$3:$DL$40</c:f>
              <c:numCache>
                <c:formatCode>General</c:formatCode>
                <c:ptCount val="38"/>
                <c:pt idx="0">
                  <c:v>-4.439785689451412</c:v>
                </c:pt>
                <c:pt idx="1">
                  <c:v>-4.934819051657046</c:v>
                </c:pt>
                <c:pt idx="2">
                  <c:v>-4.781940067140319</c:v>
                </c:pt>
                <c:pt idx="3">
                  <c:v>-4.703488217966487</c:v>
                </c:pt>
                <c:pt idx="4">
                  <c:v>-4.703488217966487</c:v>
                </c:pt>
                <c:pt idx="5">
                  <c:v>-4.703488217966487</c:v>
                </c:pt>
                <c:pt idx="6">
                  <c:v>-4.703488217966487</c:v>
                </c:pt>
                <c:pt idx="7">
                  <c:v>-4.703488217966487</c:v>
                </c:pt>
                <c:pt idx="8">
                  <c:v>-4.683495080618388</c:v>
                </c:pt>
                <c:pt idx="9">
                  <c:v>-4.683495080618388</c:v>
                </c:pt>
                <c:pt idx="10">
                  <c:v>-4.683495080618388</c:v>
                </c:pt>
                <c:pt idx="11">
                  <c:v>-4.716629981104422</c:v>
                </c:pt>
                <c:pt idx="12">
                  <c:v>-4.716629981104422</c:v>
                </c:pt>
                <c:pt idx="13">
                  <c:v>-4.684715682664731</c:v>
                </c:pt>
                <c:pt idx="14">
                  <c:v>-4.684715682664731</c:v>
                </c:pt>
                <c:pt idx="15">
                  <c:v>-4.684715682664731</c:v>
                </c:pt>
                <c:pt idx="16">
                  <c:v>-4.658272937809892</c:v>
                </c:pt>
                <c:pt idx="17">
                  <c:v>-4.658272937809892</c:v>
                </c:pt>
                <c:pt idx="18">
                  <c:v>-4.634043998739473</c:v>
                </c:pt>
                <c:pt idx="19">
                  <c:v>-4.634043998739473</c:v>
                </c:pt>
                <c:pt idx="20">
                  <c:v>-4.634043998739473</c:v>
                </c:pt>
                <c:pt idx="21">
                  <c:v>-4.634043998739473</c:v>
                </c:pt>
                <c:pt idx="22">
                  <c:v>-4.791130715631469</c:v>
                </c:pt>
                <c:pt idx="23">
                  <c:v>-4.758211162652764</c:v>
                </c:pt>
                <c:pt idx="24">
                  <c:v>-4.758211162652764</c:v>
                </c:pt>
                <c:pt idx="25">
                  <c:v>-4.758211162652764</c:v>
                </c:pt>
                <c:pt idx="26">
                  <c:v>-4.758211162652764</c:v>
                </c:pt>
                <c:pt idx="27">
                  <c:v>-4.732522755687945</c:v>
                </c:pt>
                <c:pt idx="28">
                  <c:v>-4.741807155060129</c:v>
                </c:pt>
                <c:pt idx="29">
                  <c:v>-4.741807155060129</c:v>
                </c:pt>
                <c:pt idx="30">
                  <c:v>-4.741807155060129</c:v>
                </c:pt>
                <c:pt idx="31">
                  <c:v>-4.741807155060129</c:v>
                </c:pt>
                <c:pt idx="32">
                  <c:v>-4.741807155060129</c:v>
                </c:pt>
                <c:pt idx="33">
                  <c:v>-4.741807155060129</c:v>
                </c:pt>
                <c:pt idx="34">
                  <c:v>-4.741807155060129</c:v>
                </c:pt>
                <c:pt idx="35">
                  <c:v>-4.741807155060129</c:v>
                </c:pt>
                <c:pt idx="36">
                  <c:v>-4.764034691745034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1!$DN$3:$DN$38</c:f>
              <c:numCache>
                <c:formatCode>General</c:formatCode>
                <c:ptCount val="36"/>
                <c:pt idx="0">
                  <c:v>6.661073820760329</c:v>
                </c:pt>
                <c:pt idx="1">
                  <c:v>6.5686731043033</c:v>
                </c:pt>
                <c:pt idx="2">
                  <c:v>6.964311387473693</c:v>
                </c:pt>
                <c:pt idx="3">
                  <c:v>6.176185685476723</c:v>
                </c:pt>
                <c:pt idx="4">
                  <c:v>7.49601674933595</c:v>
                </c:pt>
                <c:pt idx="5">
                  <c:v>10.72734092650112</c:v>
                </c:pt>
                <c:pt idx="6">
                  <c:v>12.66060613320393</c:v>
                </c:pt>
                <c:pt idx="7">
                  <c:v>12.66060613320393</c:v>
                </c:pt>
                <c:pt idx="8">
                  <c:v>12.66060613320393</c:v>
                </c:pt>
                <c:pt idx="9">
                  <c:v>12.66060613320393</c:v>
                </c:pt>
                <c:pt idx="10">
                  <c:v>12.66060613320393</c:v>
                </c:pt>
                <c:pt idx="11">
                  <c:v>12.66060613320393</c:v>
                </c:pt>
                <c:pt idx="12">
                  <c:v>12.66060613320393</c:v>
                </c:pt>
                <c:pt idx="13">
                  <c:v>12.66060613320393</c:v>
                </c:pt>
                <c:pt idx="14">
                  <c:v>12.58049618132014</c:v>
                </c:pt>
                <c:pt idx="15">
                  <c:v>12.58049618132014</c:v>
                </c:pt>
                <c:pt idx="16">
                  <c:v>12.58049618132014</c:v>
                </c:pt>
                <c:pt idx="17">
                  <c:v>12.58049618132014</c:v>
                </c:pt>
                <c:pt idx="18">
                  <c:v>12.58049618132014</c:v>
                </c:pt>
                <c:pt idx="19">
                  <c:v>12.58049618132014</c:v>
                </c:pt>
                <c:pt idx="20">
                  <c:v>12.58049618132014</c:v>
                </c:pt>
                <c:pt idx="21">
                  <c:v>12.58049618132014</c:v>
                </c:pt>
                <c:pt idx="22">
                  <c:v>12.58049618132014</c:v>
                </c:pt>
                <c:pt idx="23">
                  <c:v>12.58049618132014</c:v>
                </c:pt>
                <c:pt idx="24">
                  <c:v>12.58049618132014</c:v>
                </c:pt>
                <c:pt idx="25">
                  <c:v>12.45793951285961</c:v>
                </c:pt>
                <c:pt idx="26">
                  <c:v>12.45793951285961</c:v>
                </c:pt>
                <c:pt idx="27">
                  <c:v>12.45793951285961</c:v>
                </c:pt>
                <c:pt idx="28">
                  <c:v>12.45793951285961</c:v>
                </c:pt>
                <c:pt idx="29">
                  <c:v>12.45793951285961</c:v>
                </c:pt>
                <c:pt idx="30">
                  <c:v>12.45793951285961</c:v>
                </c:pt>
                <c:pt idx="31">
                  <c:v>12.45793951285961</c:v>
                </c:pt>
                <c:pt idx="32">
                  <c:v>12.45793951285961</c:v>
                </c:pt>
                <c:pt idx="33">
                  <c:v>12.45926042463925</c:v>
                </c:pt>
                <c:pt idx="34">
                  <c:v>12.46014134719408</c:v>
                </c:pt>
              </c:numCache>
            </c:numRef>
          </c:xVal>
          <c:yVal>
            <c:numRef>
              <c:f>1!$DO$3:$DO$38</c:f>
              <c:numCache>
                <c:formatCode>General</c:formatCode>
                <c:ptCount val="36"/>
                <c:pt idx="0">
                  <c:v>-0.1981142756061267</c:v>
                </c:pt>
                <c:pt idx="1">
                  <c:v>0.2436340534042701</c:v>
                </c:pt>
                <c:pt idx="2">
                  <c:v>2.042098334626846</c:v>
                </c:pt>
                <c:pt idx="3">
                  <c:v>6.240982080389919</c:v>
                </c:pt>
                <c:pt idx="4">
                  <c:v>10.17833767192456</c:v>
                </c:pt>
                <c:pt idx="5">
                  <c:v>13.48887943032045</c:v>
                </c:pt>
                <c:pt idx="6">
                  <c:v>15.70628785226506</c:v>
                </c:pt>
                <c:pt idx="7">
                  <c:v>15.70628785226506</c:v>
                </c:pt>
                <c:pt idx="8">
                  <c:v>15.70628785226506</c:v>
                </c:pt>
                <c:pt idx="9">
                  <c:v>15.70628785226506</c:v>
                </c:pt>
                <c:pt idx="10">
                  <c:v>15.70628785226506</c:v>
                </c:pt>
                <c:pt idx="11">
                  <c:v>15.70628785226506</c:v>
                </c:pt>
                <c:pt idx="12">
                  <c:v>15.70628785226506</c:v>
                </c:pt>
                <c:pt idx="13">
                  <c:v>15.70628785226506</c:v>
                </c:pt>
                <c:pt idx="14">
                  <c:v>15.59193297802549</c:v>
                </c:pt>
                <c:pt idx="15">
                  <c:v>15.59193297802549</c:v>
                </c:pt>
                <c:pt idx="16">
                  <c:v>15.59193297802549</c:v>
                </c:pt>
                <c:pt idx="17">
                  <c:v>15.59193297802549</c:v>
                </c:pt>
                <c:pt idx="18">
                  <c:v>15.59193297802549</c:v>
                </c:pt>
                <c:pt idx="19">
                  <c:v>15.59193297802549</c:v>
                </c:pt>
                <c:pt idx="20">
                  <c:v>15.59193297802549</c:v>
                </c:pt>
                <c:pt idx="21">
                  <c:v>15.59193297802549</c:v>
                </c:pt>
                <c:pt idx="22">
                  <c:v>15.59193297802549</c:v>
                </c:pt>
                <c:pt idx="23">
                  <c:v>15.59193297802549</c:v>
                </c:pt>
                <c:pt idx="24">
                  <c:v>15.59193297802549</c:v>
                </c:pt>
                <c:pt idx="25">
                  <c:v>15.46435999145009</c:v>
                </c:pt>
                <c:pt idx="26">
                  <c:v>15.46435999145009</c:v>
                </c:pt>
                <c:pt idx="27">
                  <c:v>15.46435999145009</c:v>
                </c:pt>
                <c:pt idx="28">
                  <c:v>15.46435999145009</c:v>
                </c:pt>
                <c:pt idx="29">
                  <c:v>15.46435999145009</c:v>
                </c:pt>
                <c:pt idx="30">
                  <c:v>15.46435999145009</c:v>
                </c:pt>
                <c:pt idx="31">
                  <c:v>15.46435999145009</c:v>
                </c:pt>
                <c:pt idx="32">
                  <c:v>15.46435999145009</c:v>
                </c:pt>
                <c:pt idx="33">
                  <c:v>15.45731722569777</c:v>
                </c:pt>
                <c:pt idx="34">
                  <c:v>15.45923958604933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1!$DQ$3:$DQ$16</c:f>
              <c:numCache>
                <c:formatCode>General</c:formatCode>
                <c:ptCount val="14"/>
                <c:pt idx="0">
                  <c:v>6.775263011006331</c:v>
                </c:pt>
                <c:pt idx="1">
                  <c:v>6.398039418083037</c:v>
                </c:pt>
                <c:pt idx="2">
                  <c:v>5.456587811073856</c:v>
                </c:pt>
                <c:pt idx="3">
                  <c:v>3.693410839992217</c:v>
                </c:pt>
                <c:pt idx="4">
                  <c:v>0.9604120070743409</c:v>
                </c:pt>
                <c:pt idx="5">
                  <c:v>-4.850522632503398</c:v>
                </c:pt>
                <c:pt idx="6">
                  <c:v>-6.752215096947815</c:v>
                </c:pt>
                <c:pt idx="7">
                  <c:v>-6.752215096947815</c:v>
                </c:pt>
                <c:pt idx="8">
                  <c:v>-6.752215096947815</c:v>
                </c:pt>
                <c:pt idx="9">
                  <c:v>-6.752215096947815</c:v>
                </c:pt>
                <c:pt idx="10">
                  <c:v>-6.752215096947815</c:v>
                </c:pt>
                <c:pt idx="11">
                  <c:v>-6.752215096947815</c:v>
                </c:pt>
                <c:pt idx="12">
                  <c:v>-6.724200792568054</c:v>
                </c:pt>
              </c:numCache>
            </c:numRef>
          </c:xVal>
          <c:yVal>
            <c:numRef>
              <c:f>1!$DR$3:$DR$16</c:f>
              <c:numCache>
                <c:formatCode>General</c:formatCode>
                <c:ptCount val="14"/>
                <c:pt idx="0">
                  <c:v>-4.431895084820217</c:v>
                </c:pt>
                <c:pt idx="1">
                  <c:v>-4.28137881869204</c:v>
                </c:pt>
                <c:pt idx="2">
                  <c:v>-3.799174259350732</c:v>
                </c:pt>
                <c:pt idx="3">
                  <c:v>-3.299497554797172</c:v>
                </c:pt>
                <c:pt idx="4">
                  <c:v>-2.127404510028882</c:v>
                </c:pt>
                <c:pt idx="5">
                  <c:v>-1.971863845623169</c:v>
                </c:pt>
                <c:pt idx="6">
                  <c:v>-3.724565257538457</c:v>
                </c:pt>
                <c:pt idx="7">
                  <c:v>-3.724565257538457</c:v>
                </c:pt>
                <c:pt idx="8">
                  <c:v>-3.724565257538457</c:v>
                </c:pt>
                <c:pt idx="9">
                  <c:v>-3.724565257538457</c:v>
                </c:pt>
                <c:pt idx="10">
                  <c:v>-3.724565257538457</c:v>
                </c:pt>
                <c:pt idx="11">
                  <c:v>-3.724565257538457</c:v>
                </c:pt>
                <c:pt idx="12">
                  <c:v>-3.72311960652192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1!$DT$3:$DT$32</c:f>
              <c:numCache>
                <c:formatCode>General</c:formatCode>
                <c:ptCount val="30"/>
                <c:pt idx="0">
                  <c:v>4.932721201977683</c:v>
                </c:pt>
                <c:pt idx="1">
                  <c:v>4.829140794574435</c:v>
                </c:pt>
                <c:pt idx="2">
                  <c:v>4.31895633806181</c:v>
                </c:pt>
                <c:pt idx="3">
                  <c:v>2.341558833596401</c:v>
                </c:pt>
                <c:pt idx="4">
                  <c:v>-0.7671156105012917</c:v>
                </c:pt>
                <c:pt idx="5">
                  <c:v>-3.662886409823578</c:v>
                </c:pt>
                <c:pt idx="6">
                  <c:v>-3.662886409823578</c:v>
                </c:pt>
                <c:pt idx="7">
                  <c:v>-3.94066063476594</c:v>
                </c:pt>
                <c:pt idx="8">
                  <c:v>-3.94066063476594</c:v>
                </c:pt>
                <c:pt idx="9">
                  <c:v>-3.94066063476594</c:v>
                </c:pt>
                <c:pt idx="10">
                  <c:v>-3.94066063476594</c:v>
                </c:pt>
                <c:pt idx="11">
                  <c:v>-3.94066063476594</c:v>
                </c:pt>
                <c:pt idx="12">
                  <c:v>-3.368711436013355</c:v>
                </c:pt>
                <c:pt idx="13">
                  <c:v>-3.368711436013355</c:v>
                </c:pt>
                <c:pt idx="14">
                  <c:v>-3.368711436013355</c:v>
                </c:pt>
                <c:pt idx="15">
                  <c:v>-3.368711436013355</c:v>
                </c:pt>
                <c:pt idx="16">
                  <c:v>-3.368711436013355</c:v>
                </c:pt>
                <c:pt idx="17">
                  <c:v>-3.368711436013355</c:v>
                </c:pt>
                <c:pt idx="18">
                  <c:v>-3.368711436013355</c:v>
                </c:pt>
                <c:pt idx="19">
                  <c:v>-3.368711436013355</c:v>
                </c:pt>
                <c:pt idx="20">
                  <c:v>-3.368711436013355</c:v>
                </c:pt>
                <c:pt idx="21">
                  <c:v>-3.368711436013355</c:v>
                </c:pt>
                <c:pt idx="22">
                  <c:v>-3.339384842268691</c:v>
                </c:pt>
                <c:pt idx="23">
                  <c:v>-3.339384842268691</c:v>
                </c:pt>
                <c:pt idx="24">
                  <c:v>-3.339384842268691</c:v>
                </c:pt>
                <c:pt idx="25">
                  <c:v>-3.339384842268691</c:v>
                </c:pt>
                <c:pt idx="26">
                  <c:v>-3.339384842268691</c:v>
                </c:pt>
                <c:pt idx="27">
                  <c:v>-3.339384842268691</c:v>
                </c:pt>
                <c:pt idx="28">
                  <c:v>-3.33496639419055</c:v>
                </c:pt>
              </c:numCache>
            </c:numRef>
          </c:xVal>
          <c:yVal>
            <c:numRef>
              <c:f>1!$DU$3:$DU$32</c:f>
              <c:numCache>
                <c:formatCode>General</c:formatCode>
                <c:ptCount val="30"/>
                <c:pt idx="0">
                  <c:v>-3.693180652772079</c:v>
                </c:pt>
                <c:pt idx="1">
                  <c:v>-3.212308921956199</c:v>
                </c:pt>
                <c:pt idx="2">
                  <c:v>-2.522399077597932</c:v>
                </c:pt>
                <c:pt idx="3">
                  <c:v>-2.380818445389098</c:v>
                </c:pt>
                <c:pt idx="4">
                  <c:v>-1.345837897416737</c:v>
                </c:pt>
                <c:pt idx="5">
                  <c:v>-0.5474010927298059</c:v>
                </c:pt>
                <c:pt idx="6">
                  <c:v>-0.5474010927298059</c:v>
                </c:pt>
                <c:pt idx="7">
                  <c:v>-1.011709210518181</c:v>
                </c:pt>
                <c:pt idx="8">
                  <c:v>-1.011709210518181</c:v>
                </c:pt>
                <c:pt idx="9">
                  <c:v>-1.011709210518181</c:v>
                </c:pt>
                <c:pt idx="10">
                  <c:v>-1.011709210518181</c:v>
                </c:pt>
                <c:pt idx="11">
                  <c:v>-1.011709210518181</c:v>
                </c:pt>
                <c:pt idx="12">
                  <c:v>-0.3624140847966213</c:v>
                </c:pt>
                <c:pt idx="13">
                  <c:v>-0.3624140847966213</c:v>
                </c:pt>
                <c:pt idx="14">
                  <c:v>-0.3624140847966213</c:v>
                </c:pt>
                <c:pt idx="15">
                  <c:v>-0.3624140847966213</c:v>
                </c:pt>
                <c:pt idx="16">
                  <c:v>-0.3624140847966213</c:v>
                </c:pt>
                <c:pt idx="17">
                  <c:v>-0.3624140847966213</c:v>
                </c:pt>
                <c:pt idx="18">
                  <c:v>-0.3624140847966213</c:v>
                </c:pt>
                <c:pt idx="19">
                  <c:v>-0.3624140847966213</c:v>
                </c:pt>
                <c:pt idx="20">
                  <c:v>-0.3624140847966213</c:v>
                </c:pt>
                <c:pt idx="21">
                  <c:v>-0.3624140847966213</c:v>
                </c:pt>
                <c:pt idx="22">
                  <c:v>-0.3378078802061459</c:v>
                </c:pt>
                <c:pt idx="23">
                  <c:v>-0.3378078802061459</c:v>
                </c:pt>
                <c:pt idx="24">
                  <c:v>-0.3378078802061459</c:v>
                </c:pt>
                <c:pt idx="25">
                  <c:v>-0.3378078802061459</c:v>
                </c:pt>
                <c:pt idx="26">
                  <c:v>-0.3378078802061459</c:v>
                </c:pt>
                <c:pt idx="27">
                  <c:v>-0.3378078802061459</c:v>
                </c:pt>
                <c:pt idx="28">
                  <c:v>-0.3349260839346879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1!$DW$3:$DW$31</c:f>
              <c:numCache>
                <c:formatCode>General</c:formatCode>
                <c:ptCount val="29"/>
                <c:pt idx="0">
                  <c:v>-8.577144728334012</c:v>
                </c:pt>
                <c:pt idx="1">
                  <c:v>-8.219399224900382</c:v>
                </c:pt>
                <c:pt idx="2">
                  <c:v>-6.877212344663546</c:v>
                </c:pt>
                <c:pt idx="3">
                  <c:v>-3.924918593636881</c:v>
                </c:pt>
                <c:pt idx="4">
                  <c:v>0.7459988760416261</c:v>
                </c:pt>
                <c:pt idx="5">
                  <c:v>2.290071549804046</c:v>
                </c:pt>
                <c:pt idx="6">
                  <c:v>2.458739268533663</c:v>
                </c:pt>
                <c:pt idx="7">
                  <c:v>2.458739268533663</c:v>
                </c:pt>
                <c:pt idx="8">
                  <c:v>2.224894006988654</c:v>
                </c:pt>
                <c:pt idx="9">
                  <c:v>2.224894006988654</c:v>
                </c:pt>
                <c:pt idx="10">
                  <c:v>2.224894006988654</c:v>
                </c:pt>
                <c:pt idx="11">
                  <c:v>3.005119840404737</c:v>
                </c:pt>
                <c:pt idx="12">
                  <c:v>3.005119840404737</c:v>
                </c:pt>
                <c:pt idx="13">
                  <c:v>3.005119840404737</c:v>
                </c:pt>
                <c:pt idx="14">
                  <c:v>3.005119840404737</c:v>
                </c:pt>
                <c:pt idx="15">
                  <c:v>3.005119840404737</c:v>
                </c:pt>
                <c:pt idx="16">
                  <c:v>3.005119840404737</c:v>
                </c:pt>
                <c:pt idx="17">
                  <c:v>2.811652647066807</c:v>
                </c:pt>
                <c:pt idx="18">
                  <c:v>2.811652647066807</c:v>
                </c:pt>
                <c:pt idx="19">
                  <c:v>2.811652647066807</c:v>
                </c:pt>
                <c:pt idx="20">
                  <c:v>2.811652647066807</c:v>
                </c:pt>
                <c:pt idx="21">
                  <c:v>2.811652647066807</c:v>
                </c:pt>
                <c:pt idx="22">
                  <c:v>2.811652647066807</c:v>
                </c:pt>
                <c:pt idx="23">
                  <c:v>2.849316044496933</c:v>
                </c:pt>
                <c:pt idx="24">
                  <c:v>2.849316044496933</c:v>
                </c:pt>
                <c:pt idx="25">
                  <c:v>2.833528732708948</c:v>
                </c:pt>
                <c:pt idx="26">
                  <c:v>2.802305866507872</c:v>
                </c:pt>
                <c:pt idx="27">
                  <c:v>2.820738964074523</c:v>
                </c:pt>
              </c:numCache>
            </c:numRef>
          </c:xVal>
          <c:yVal>
            <c:numRef>
              <c:f>1!$DX$3:$DX$31</c:f>
              <c:numCache>
                <c:formatCode>General</c:formatCode>
                <c:ptCount val="29"/>
                <c:pt idx="0">
                  <c:v>6.623814898445474</c:v>
                </c:pt>
                <c:pt idx="1">
                  <c:v>6.279096492196604</c:v>
                </c:pt>
                <c:pt idx="2">
                  <c:v>6.017533326561971</c:v>
                </c:pt>
                <c:pt idx="3">
                  <c:v>5.798106230690028</c:v>
                </c:pt>
                <c:pt idx="4">
                  <c:v>5.692760556312064</c:v>
                </c:pt>
                <c:pt idx="5">
                  <c:v>5.493520685620304</c:v>
                </c:pt>
                <c:pt idx="6">
                  <c:v>5.349142477801151</c:v>
                </c:pt>
                <c:pt idx="7">
                  <c:v>5.349142477801151</c:v>
                </c:pt>
                <c:pt idx="8">
                  <c:v>5.1747309902714</c:v>
                </c:pt>
                <c:pt idx="9">
                  <c:v>5.1747309902714</c:v>
                </c:pt>
                <c:pt idx="10">
                  <c:v>5.1747309902714</c:v>
                </c:pt>
                <c:pt idx="11">
                  <c:v>6.042398766164311</c:v>
                </c:pt>
                <c:pt idx="12">
                  <c:v>6.042398766164311</c:v>
                </c:pt>
                <c:pt idx="13">
                  <c:v>6.042398766164311</c:v>
                </c:pt>
                <c:pt idx="14">
                  <c:v>6.042398766164311</c:v>
                </c:pt>
                <c:pt idx="15">
                  <c:v>6.042398766164311</c:v>
                </c:pt>
                <c:pt idx="16">
                  <c:v>6.042398766164311</c:v>
                </c:pt>
                <c:pt idx="17">
                  <c:v>5.826382565168645</c:v>
                </c:pt>
                <c:pt idx="18">
                  <c:v>5.826382565168645</c:v>
                </c:pt>
                <c:pt idx="19">
                  <c:v>5.826382565168645</c:v>
                </c:pt>
                <c:pt idx="20">
                  <c:v>5.826382565168645</c:v>
                </c:pt>
                <c:pt idx="21">
                  <c:v>5.826382565168645</c:v>
                </c:pt>
                <c:pt idx="22">
                  <c:v>5.826382565168645</c:v>
                </c:pt>
                <c:pt idx="23">
                  <c:v>5.856581368490976</c:v>
                </c:pt>
                <c:pt idx="24">
                  <c:v>5.856581368490976</c:v>
                </c:pt>
                <c:pt idx="25">
                  <c:v>5.828148205765186</c:v>
                </c:pt>
                <c:pt idx="26">
                  <c:v>5.807066546945255</c:v>
                </c:pt>
                <c:pt idx="27">
                  <c:v>5.820072792314618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1!$DZ$3:$DZ$20</c:f>
              <c:numCache>
                <c:formatCode>General</c:formatCode>
                <c:ptCount val="18"/>
                <c:pt idx="0">
                  <c:v>9.626517589480034</c:v>
                </c:pt>
                <c:pt idx="1">
                  <c:v>9.161961239975941</c:v>
                </c:pt>
                <c:pt idx="2">
                  <c:v>7.562210208523769</c:v>
                </c:pt>
                <c:pt idx="3">
                  <c:v>6.140656227191705</c:v>
                </c:pt>
                <c:pt idx="4">
                  <c:v>3.824980355867841</c:v>
                </c:pt>
                <c:pt idx="5">
                  <c:v>4.041207850786419</c:v>
                </c:pt>
                <c:pt idx="6">
                  <c:v>4.041207850786419</c:v>
                </c:pt>
                <c:pt idx="7">
                  <c:v>4.723013779551652</c:v>
                </c:pt>
                <c:pt idx="8">
                  <c:v>4.723013779551652</c:v>
                </c:pt>
                <c:pt idx="9">
                  <c:v>4.723013779551652</c:v>
                </c:pt>
                <c:pt idx="10">
                  <c:v>4.560993738071552</c:v>
                </c:pt>
                <c:pt idx="11">
                  <c:v>4.560993738071552</c:v>
                </c:pt>
                <c:pt idx="12">
                  <c:v>4.560993738071552</c:v>
                </c:pt>
                <c:pt idx="13">
                  <c:v>4.560993738071552</c:v>
                </c:pt>
                <c:pt idx="14">
                  <c:v>4.560993738071552</c:v>
                </c:pt>
                <c:pt idx="15">
                  <c:v>4.560993738071552</c:v>
                </c:pt>
                <c:pt idx="16">
                  <c:v>5.545193741880282</c:v>
                </c:pt>
              </c:numCache>
            </c:numRef>
          </c:xVal>
          <c:yVal>
            <c:numRef>
              <c:f>1!$EA$3:$EA$20</c:f>
              <c:numCache>
                <c:formatCode>General</c:formatCode>
                <c:ptCount val="18"/>
                <c:pt idx="0">
                  <c:v>-3.623196369009143</c:v>
                </c:pt>
                <c:pt idx="1">
                  <c:v>-3.149874229476023</c:v>
                </c:pt>
                <c:pt idx="2">
                  <c:v>-1.820693760193806</c:v>
                </c:pt>
                <c:pt idx="3">
                  <c:v>0.8434553592587544</c:v>
                </c:pt>
                <c:pt idx="4">
                  <c:v>4.34072964509292</c:v>
                </c:pt>
                <c:pt idx="5">
                  <c:v>7.127058839466596</c:v>
                </c:pt>
                <c:pt idx="6">
                  <c:v>7.127058839466596</c:v>
                </c:pt>
                <c:pt idx="7">
                  <c:v>7.706589842781667</c:v>
                </c:pt>
                <c:pt idx="8">
                  <c:v>7.706589842781667</c:v>
                </c:pt>
                <c:pt idx="9">
                  <c:v>7.706589842781667</c:v>
                </c:pt>
                <c:pt idx="10">
                  <c:v>7.554764334874553</c:v>
                </c:pt>
                <c:pt idx="11">
                  <c:v>7.554764334874553</c:v>
                </c:pt>
                <c:pt idx="12">
                  <c:v>7.554764334874553</c:v>
                </c:pt>
                <c:pt idx="13">
                  <c:v>7.554764334874553</c:v>
                </c:pt>
                <c:pt idx="14">
                  <c:v>7.554764334874553</c:v>
                </c:pt>
                <c:pt idx="15">
                  <c:v>7.554764334874553</c:v>
                </c:pt>
                <c:pt idx="16">
                  <c:v>8.544415932685151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1!$EC$3:$EC$32</c:f>
              <c:numCache>
                <c:formatCode>General</c:formatCode>
                <c:ptCount val="30"/>
                <c:pt idx="0">
                  <c:v>1.842168311814023</c:v>
                </c:pt>
                <c:pt idx="1">
                  <c:v>1.351252656790658</c:v>
                </c:pt>
                <c:pt idx="2">
                  <c:v>-0.2717746728435646</c:v>
                </c:pt>
                <c:pt idx="3">
                  <c:v>-3.836826638542333</c:v>
                </c:pt>
                <c:pt idx="4">
                  <c:v>-3.615650568187422</c:v>
                </c:pt>
                <c:pt idx="5">
                  <c:v>-3.411698817653123</c:v>
                </c:pt>
                <c:pt idx="6">
                  <c:v>-3.411698817653123</c:v>
                </c:pt>
                <c:pt idx="7">
                  <c:v>-2.662123279709012</c:v>
                </c:pt>
                <c:pt idx="8">
                  <c:v>-2.662123279709012</c:v>
                </c:pt>
                <c:pt idx="9">
                  <c:v>-2.662123279709012</c:v>
                </c:pt>
                <c:pt idx="10">
                  <c:v>-2.662123279709012</c:v>
                </c:pt>
                <c:pt idx="11">
                  <c:v>-2.662123279709012</c:v>
                </c:pt>
                <c:pt idx="12">
                  <c:v>-2.662123279709012</c:v>
                </c:pt>
                <c:pt idx="13">
                  <c:v>-2.662123279709012</c:v>
                </c:pt>
                <c:pt idx="14">
                  <c:v>-2.662123279709012</c:v>
                </c:pt>
                <c:pt idx="15">
                  <c:v>-2.662123279709012</c:v>
                </c:pt>
                <c:pt idx="16">
                  <c:v>-2.662123279709012</c:v>
                </c:pt>
                <c:pt idx="17">
                  <c:v>-2.662123279709012</c:v>
                </c:pt>
                <c:pt idx="18">
                  <c:v>-2.662123279709012</c:v>
                </c:pt>
                <c:pt idx="19">
                  <c:v>-2.662123279709012</c:v>
                </c:pt>
                <c:pt idx="20">
                  <c:v>-2.662123279709012</c:v>
                </c:pt>
                <c:pt idx="21">
                  <c:v>-2.662123279709012</c:v>
                </c:pt>
                <c:pt idx="22">
                  <c:v>-2.662123279709012</c:v>
                </c:pt>
                <c:pt idx="23">
                  <c:v>-2.662123279709012</c:v>
                </c:pt>
                <c:pt idx="24">
                  <c:v>-2.662123279709012</c:v>
                </c:pt>
                <c:pt idx="25">
                  <c:v>-2.662123279709012</c:v>
                </c:pt>
                <c:pt idx="26">
                  <c:v>-2.662123279709012</c:v>
                </c:pt>
                <c:pt idx="27">
                  <c:v>-2.662123279709012</c:v>
                </c:pt>
                <c:pt idx="28">
                  <c:v>-2.658987973011055</c:v>
                </c:pt>
              </c:numCache>
            </c:numRef>
          </c:xVal>
          <c:yVal>
            <c:numRef>
              <c:f>1!$ED$3:$ED$32</c:f>
              <c:numCache>
                <c:formatCode>General</c:formatCode>
                <c:ptCount val="30"/>
                <c:pt idx="0">
                  <c:v>-4.128138797410188</c:v>
                </c:pt>
                <c:pt idx="1">
                  <c:v>-3.800466568709831</c:v>
                </c:pt>
                <c:pt idx="2">
                  <c:v>-2.978800137489127</c:v>
                </c:pt>
                <c:pt idx="3">
                  <c:v>-1.843121575121011</c:v>
                </c:pt>
                <c:pt idx="4">
                  <c:v>-0.990304726033947</c:v>
                </c:pt>
                <c:pt idx="5">
                  <c:v>-0.405026389939389</c:v>
                </c:pt>
                <c:pt idx="6">
                  <c:v>-0.405026389939389</c:v>
                </c:pt>
                <c:pt idx="7">
                  <c:v>0.3402410440073714</c:v>
                </c:pt>
                <c:pt idx="8">
                  <c:v>0.3402410440073714</c:v>
                </c:pt>
                <c:pt idx="9">
                  <c:v>0.3402410440073714</c:v>
                </c:pt>
                <c:pt idx="10">
                  <c:v>0.3402410440073714</c:v>
                </c:pt>
                <c:pt idx="11">
                  <c:v>0.3402410440073714</c:v>
                </c:pt>
                <c:pt idx="12">
                  <c:v>0.3402410440073714</c:v>
                </c:pt>
                <c:pt idx="13">
                  <c:v>0.3402410440073714</c:v>
                </c:pt>
                <c:pt idx="14">
                  <c:v>0.3402410440073714</c:v>
                </c:pt>
                <c:pt idx="15">
                  <c:v>0.3402410440073714</c:v>
                </c:pt>
                <c:pt idx="16">
                  <c:v>0.3402410440073714</c:v>
                </c:pt>
                <c:pt idx="17">
                  <c:v>0.3402410440073714</c:v>
                </c:pt>
                <c:pt idx="18">
                  <c:v>0.3402410440073714</c:v>
                </c:pt>
                <c:pt idx="19">
                  <c:v>0.3402410440073714</c:v>
                </c:pt>
                <c:pt idx="20">
                  <c:v>0.3402410440073714</c:v>
                </c:pt>
                <c:pt idx="21">
                  <c:v>0.3402410440073714</c:v>
                </c:pt>
                <c:pt idx="22">
                  <c:v>0.3402410440073714</c:v>
                </c:pt>
                <c:pt idx="23">
                  <c:v>0.3402410440073714</c:v>
                </c:pt>
                <c:pt idx="24">
                  <c:v>0.3402410440073714</c:v>
                </c:pt>
                <c:pt idx="25">
                  <c:v>0.3402410440073714</c:v>
                </c:pt>
                <c:pt idx="26">
                  <c:v>0.3402410440073714</c:v>
                </c:pt>
                <c:pt idx="27">
                  <c:v>0.3402410440073714</c:v>
                </c:pt>
                <c:pt idx="28">
                  <c:v>0.3405125531771521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1!$EF$3:$EF$34</c:f>
              <c:numCache>
                <c:formatCode>General</c:formatCode>
                <c:ptCount val="32"/>
                <c:pt idx="0">
                  <c:v>-4.058812217913204</c:v>
                </c:pt>
                <c:pt idx="1">
                  <c:v>-3.58080969890562</c:v>
                </c:pt>
                <c:pt idx="2">
                  <c:v>-2.163714484554653</c:v>
                </c:pt>
                <c:pt idx="3">
                  <c:v>-0.5756901512606571</c:v>
                </c:pt>
                <c:pt idx="4">
                  <c:v>-0.8324017792236726</c:v>
                </c:pt>
                <c:pt idx="5">
                  <c:v>-0.8324017792236726</c:v>
                </c:pt>
                <c:pt idx="6">
                  <c:v>-0.8324017792236726</c:v>
                </c:pt>
                <c:pt idx="7">
                  <c:v>-0.8324017792236726</c:v>
                </c:pt>
                <c:pt idx="8">
                  <c:v>-1.185721419889836</c:v>
                </c:pt>
                <c:pt idx="9">
                  <c:v>-1.185721419889836</c:v>
                </c:pt>
                <c:pt idx="10">
                  <c:v>-1.185721419889836</c:v>
                </c:pt>
                <c:pt idx="11">
                  <c:v>-1.349455674305175</c:v>
                </c:pt>
                <c:pt idx="12">
                  <c:v>-1.349455674305175</c:v>
                </c:pt>
                <c:pt idx="13">
                  <c:v>-1.349455674305175</c:v>
                </c:pt>
                <c:pt idx="14">
                  <c:v>-1.349455674305175</c:v>
                </c:pt>
                <c:pt idx="15">
                  <c:v>-1.349455674305175</c:v>
                </c:pt>
                <c:pt idx="16">
                  <c:v>-1.349455674305175</c:v>
                </c:pt>
                <c:pt idx="17">
                  <c:v>-1.349455674305175</c:v>
                </c:pt>
                <c:pt idx="18">
                  <c:v>-1.349455674305175</c:v>
                </c:pt>
                <c:pt idx="19">
                  <c:v>-1.349455674305175</c:v>
                </c:pt>
                <c:pt idx="20">
                  <c:v>-1.349455674305175</c:v>
                </c:pt>
                <c:pt idx="21">
                  <c:v>-1.349455674305175</c:v>
                </c:pt>
                <c:pt idx="22">
                  <c:v>-1.349455674305175</c:v>
                </c:pt>
                <c:pt idx="23">
                  <c:v>-1.349455674305175</c:v>
                </c:pt>
                <c:pt idx="24">
                  <c:v>-1.381821223392529</c:v>
                </c:pt>
                <c:pt idx="25">
                  <c:v>-1.381821223392529</c:v>
                </c:pt>
                <c:pt idx="26">
                  <c:v>-1.381821223392529</c:v>
                </c:pt>
                <c:pt idx="27">
                  <c:v>-1.381821223392529</c:v>
                </c:pt>
                <c:pt idx="28">
                  <c:v>-1.381821223392529</c:v>
                </c:pt>
                <c:pt idx="29">
                  <c:v>-1.381821223392529</c:v>
                </c:pt>
                <c:pt idx="30">
                  <c:v>-1.359857917932831</c:v>
                </c:pt>
              </c:numCache>
            </c:numRef>
          </c:xVal>
          <c:yVal>
            <c:numRef>
              <c:f>1!$EG$3:$EG$34</c:f>
              <c:numCache>
                <c:formatCode>General</c:formatCode>
                <c:ptCount val="32"/>
                <c:pt idx="0">
                  <c:v>1.81802044036219</c:v>
                </c:pt>
                <c:pt idx="1">
                  <c:v>1.750050381933456</c:v>
                </c:pt>
                <c:pt idx="2">
                  <c:v>2.022237238015606</c:v>
                </c:pt>
                <c:pt idx="3">
                  <c:v>2.533607443201881</c:v>
                </c:pt>
                <c:pt idx="4">
                  <c:v>2.234218331075318</c:v>
                </c:pt>
                <c:pt idx="5">
                  <c:v>2.234218331075318</c:v>
                </c:pt>
                <c:pt idx="6">
                  <c:v>2.234218331075318</c:v>
                </c:pt>
                <c:pt idx="7">
                  <c:v>2.234218331075318</c:v>
                </c:pt>
                <c:pt idx="8">
                  <c:v>1.805507543533127</c:v>
                </c:pt>
                <c:pt idx="9">
                  <c:v>1.805507543533127</c:v>
                </c:pt>
                <c:pt idx="10">
                  <c:v>1.805507543533127</c:v>
                </c:pt>
                <c:pt idx="11">
                  <c:v>1.644417077982733</c:v>
                </c:pt>
                <c:pt idx="12">
                  <c:v>1.644417077982733</c:v>
                </c:pt>
                <c:pt idx="13">
                  <c:v>1.644417077982733</c:v>
                </c:pt>
                <c:pt idx="14">
                  <c:v>1.644417077982733</c:v>
                </c:pt>
                <c:pt idx="15">
                  <c:v>1.644417077982733</c:v>
                </c:pt>
                <c:pt idx="16">
                  <c:v>1.644417077982733</c:v>
                </c:pt>
                <c:pt idx="17">
                  <c:v>1.644417077982733</c:v>
                </c:pt>
                <c:pt idx="18">
                  <c:v>1.644417077982733</c:v>
                </c:pt>
                <c:pt idx="19">
                  <c:v>1.644417077982733</c:v>
                </c:pt>
                <c:pt idx="20">
                  <c:v>1.644417077982733</c:v>
                </c:pt>
                <c:pt idx="21">
                  <c:v>1.644417077982733</c:v>
                </c:pt>
                <c:pt idx="22">
                  <c:v>1.644417077982733</c:v>
                </c:pt>
                <c:pt idx="23">
                  <c:v>1.644417077982733</c:v>
                </c:pt>
                <c:pt idx="24">
                  <c:v>1.620005606169956</c:v>
                </c:pt>
                <c:pt idx="25">
                  <c:v>1.620005606169956</c:v>
                </c:pt>
                <c:pt idx="26">
                  <c:v>1.620005606169956</c:v>
                </c:pt>
                <c:pt idx="27">
                  <c:v>1.620005606169956</c:v>
                </c:pt>
                <c:pt idx="28">
                  <c:v>1.620005606169956</c:v>
                </c:pt>
                <c:pt idx="29">
                  <c:v>1.620005606169956</c:v>
                </c:pt>
                <c:pt idx="30">
                  <c:v>1.641071389196189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1!$EI$3:$EI$62</c:f>
              <c:numCache>
                <c:formatCode>General</c:formatCode>
                <c:ptCount val="60"/>
                <c:pt idx="0">
                  <c:v>-3.789912076034001</c:v>
                </c:pt>
                <c:pt idx="1">
                  <c:v>-4.168014333311008</c:v>
                </c:pt>
                <c:pt idx="2">
                  <c:v>-4.990429134824454</c:v>
                </c:pt>
                <c:pt idx="3">
                  <c:v>-6.205027084141224</c:v>
                </c:pt>
                <c:pt idx="4">
                  <c:v>-8.500503248697871</c:v>
                </c:pt>
                <c:pt idx="5">
                  <c:v>-10.10121577871897</c:v>
                </c:pt>
                <c:pt idx="6">
                  <c:v>-10.10121577871897</c:v>
                </c:pt>
                <c:pt idx="7">
                  <c:v>-10.3782925356127</c:v>
                </c:pt>
                <c:pt idx="8">
                  <c:v>-9.737364038020925</c:v>
                </c:pt>
                <c:pt idx="9">
                  <c:v>-9.737364038020925</c:v>
                </c:pt>
                <c:pt idx="10">
                  <c:v>-9.737364038020925</c:v>
                </c:pt>
                <c:pt idx="11">
                  <c:v>-9.737364038020925</c:v>
                </c:pt>
                <c:pt idx="12">
                  <c:v>-9.737364038020925</c:v>
                </c:pt>
                <c:pt idx="13">
                  <c:v>-9.737364038020925</c:v>
                </c:pt>
                <c:pt idx="14">
                  <c:v>-9.737364038020925</c:v>
                </c:pt>
                <c:pt idx="15">
                  <c:v>-9.796391576809523</c:v>
                </c:pt>
                <c:pt idx="16">
                  <c:v>-9.796391576809523</c:v>
                </c:pt>
                <c:pt idx="17">
                  <c:v>-9.796391576809523</c:v>
                </c:pt>
                <c:pt idx="18">
                  <c:v>-9.796391576809523</c:v>
                </c:pt>
                <c:pt idx="19">
                  <c:v>-10.10069765335046</c:v>
                </c:pt>
                <c:pt idx="20">
                  <c:v>-10.10069765335046</c:v>
                </c:pt>
                <c:pt idx="21">
                  <c:v>-10.10069765335046</c:v>
                </c:pt>
                <c:pt idx="22">
                  <c:v>-10.10069765335046</c:v>
                </c:pt>
                <c:pt idx="23">
                  <c:v>-10.10069765335046</c:v>
                </c:pt>
                <c:pt idx="24">
                  <c:v>-10.10069765335046</c:v>
                </c:pt>
                <c:pt idx="25">
                  <c:v>-9.892849346076606</c:v>
                </c:pt>
                <c:pt idx="26">
                  <c:v>-9.892849346076606</c:v>
                </c:pt>
                <c:pt idx="27">
                  <c:v>-9.892849346076606</c:v>
                </c:pt>
                <c:pt idx="28">
                  <c:v>-9.892849346076606</c:v>
                </c:pt>
                <c:pt idx="29">
                  <c:v>-9.892849346076606</c:v>
                </c:pt>
                <c:pt idx="30">
                  <c:v>-9.892849346076606</c:v>
                </c:pt>
                <c:pt idx="31">
                  <c:v>-9.892849346076606</c:v>
                </c:pt>
                <c:pt idx="32">
                  <c:v>-9.892849346076606</c:v>
                </c:pt>
                <c:pt idx="33">
                  <c:v>-9.892849346076606</c:v>
                </c:pt>
                <c:pt idx="34">
                  <c:v>-9.892849346076606</c:v>
                </c:pt>
                <c:pt idx="35">
                  <c:v>-9.892849346076606</c:v>
                </c:pt>
                <c:pt idx="36">
                  <c:v>-9.892849346076606</c:v>
                </c:pt>
                <c:pt idx="37">
                  <c:v>-9.892849346076606</c:v>
                </c:pt>
                <c:pt idx="38">
                  <c:v>-9.892849346076606</c:v>
                </c:pt>
                <c:pt idx="39">
                  <c:v>-9.892849346076606</c:v>
                </c:pt>
                <c:pt idx="40">
                  <c:v>-9.892849346076606</c:v>
                </c:pt>
                <c:pt idx="41">
                  <c:v>-9.892849346076606</c:v>
                </c:pt>
                <c:pt idx="42">
                  <c:v>-9.892849346076606</c:v>
                </c:pt>
                <c:pt idx="43">
                  <c:v>-9.892849346076606</c:v>
                </c:pt>
                <c:pt idx="44">
                  <c:v>-9.892849346076606</c:v>
                </c:pt>
                <c:pt idx="45">
                  <c:v>-9.892849346076606</c:v>
                </c:pt>
                <c:pt idx="46">
                  <c:v>-9.892849346076606</c:v>
                </c:pt>
                <c:pt idx="47">
                  <c:v>-9.892849346076606</c:v>
                </c:pt>
                <c:pt idx="48">
                  <c:v>-9.892849346076606</c:v>
                </c:pt>
                <c:pt idx="49">
                  <c:v>-9.892849346076606</c:v>
                </c:pt>
                <c:pt idx="50">
                  <c:v>-9.892849346076606</c:v>
                </c:pt>
                <c:pt idx="51">
                  <c:v>-9.892849346076606</c:v>
                </c:pt>
                <c:pt idx="52">
                  <c:v>-9.892849346076606</c:v>
                </c:pt>
                <c:pt idx="53">
                  <c:v>-9.892849346076606</c:v>
                </c:pt>
                <c:pt idx="54">
                  <c:v>-9.892849346076606</c:v>
                </c:pt>
                <c:pt idx="55">
                  <c:v>-9.892849346076606</c:v>
                </c:pt>
                <c:pt idx="56">
                  <c:v>-9.892849346076606</c:v>
                </c:pt>
                <c:pt idx="57">
                  <c:v>-9.892849346076606</c:v>
                </c:pt>
                <c:pt idx="58">
                  <c:v>-9.954755230191054</c:v>
                </c:pt>
              </c:numCache>
            </c:numRef>
          </c:xVal>
          <c:yVal>
            <c:numRef>
              <c:f>1!$EJ$3:$EJ$62</c:f>
              <c:numCache>
                <c:formatCode>General</c:formatCode>
                <c:ptCount val="60"/>
                <c:pt idx="0">
                  <c:v>-9.904307996373751</c:v>
                </c:pt>
                <c:pt idx="1">
                  <c:v>-9.542971276111158</c:v>
                </c:pt>
                <c:pt idx="2">
                  <c:v>-8.888641756291531</c:v>
                </c:pt>
                <c:pt idx="3">
                  <c:v>-7.927929073865341</c:v>
                </c:pt>
                <c:pt idx="4">
                  <c:v>-7.246025823999338</c:v>
                </c:pt>
                <c:pt idx="5">
                  <c:v>-6.797140172579849</c:v>
                </c:pt>
                <c:pt idx="6">
                  <c:v>-6.797140172579849</c:v>
                </c:pt>
                <c:pt idx="7">
                  <c:v>-7.424736147872756</c:v>
                </c:pt>
                <c:pt idx="8">
                  <c:v>-6.727723699323161</c:v>
                </c:pt>
                <c:pt idx="9">
                  <c:v>-6.727723699323161</c:v>
                </c:pt>
                <c:pt idx="10">
                  <c:v>-6.727723699323161</c:v>
                </c:pt>
                <c:pt idx="11">
                  <c:v>-6.727723699323161</c:v>
                </c:pt>
                <c:pt idx="12">
                  <c:v>-6.727723699323161</c:v>
                </c:pt>
                <c:pt idx="13">
                  <c:v>-6.727723699323161</c:v>
                </c:pt>
                <c:pt idx="14">
                  <c:v>-6.727723699323161</c:v>
                </c:pt>
                <c:pt idx="15">
                  <c:v>-6.804282337063173</c:v>
                </c:pt>
                <c:pt idx="16">
                  <c:v>-6.804282337063173</c:v>
                </c:pt>
                <c:pt idx="17">
                  <c:v>-6.804282337063173</c:v>
                </c:pt>
                <c:pt idx="18">
                  <c:v>-6.804282337063173</c:v>
                </c:pt>
                <c:pt idx="19">
                  <c:v>-7.093412016334339</c:v>
                </c:pt>
                <c:pt idx="20">
                  <c:v>-7.093412016334339</c:v>
                </c:pt>
                <c:pt idx="21">
                  <c:v>-7.093412016334339</c:v>
                </c:pt>
                <c:pt idx="22">
                  <c:v>-7.093412016334339</c:v>
                </c:pt>
                <c:pt idx="23">
                  <c:v>-7.093412016334339</c:v>
                </c:pt>
                <c:pt idx="24">
                  <c:v>-7.093412016334339</c:v>
                </c:pt>
                <c:pt idx="25">
                  <c:v>-6.890347528606901</c:v>
                </c:pt>
                <c:pt idx="26">
                  <c:v>-6.890347528606901</c:v>
                </c:pt>
                <c:pt idx="27">
                  <c:v>-6.890347528606901</c:v>
                </c:pt>
                <c:pt idx="28">
                  <c:v>-6.890347528606901</c:v>
                </c:pt>
                <c:pt idx="29">
                  <c:v>-6.890347528606901</c:v>
                </c:pt>
                <c:pt idx="30">
                  <c:v>-6.890347528606901</c:v>
                </c:pt>
                <c:pt idx="31">
                  <c:v>-6.890347528606901</c:v>
                </c:pt>
                <c:pt idx="32">
                  <c:v>-6.890347528606901</c:v>
                </c:pt>
                <c:pt idx="33">
                  <c:v>-6.890347528606901</c:v>
                </c:pt>
                <c:pt idx="34">
                  <c:v>-6.890347528606901</c:v>
                </c:pt>
                <c:pt idx="35">
                  <c:v>-6.890347528606901</c:v>
                </c:pt>
                <c:pt idx="36">
                  <c:v>-6.890347528606901</c:v>
                </c:pt>
                <c:pt idx="37">
                  <c:v>-6.890347528606901</c:v>
                </c:pt>
                <c:pt idx="38">
                  <c:v>-6.890347528606901</c:v>
                </c:pt>
                <c:pt idx="39">
                  <c:v>-6.890347528606901</c:v>
                </c:pt>
                <c:pt idx="40">
                  <c:v>-6.890347528606901</c:v>
                </c:pt>
                <c:pt idx="41">
                  <c:v>-6.890347528606901</c:v>
                </c:pt>
                <c:pt idx="42">
                  <c:v>-6.890347528606901</c:v>
                </c:pt>
                <c:pt idx="43">
                  <c:v>-6.890347528606901</c:v>
                </c:pt>
                <c:pt idx="44">
                  <c:v>-6.890347528606901</c:v>
                </c:pt>
                <c:pt idx="45">
                  <c:v>-6.890347528606901</c:v>
                </c:pt>
                <c:pt idx="46">
                  <c:v>-6.890347528606901</c:v>
                </c:pt>
                <c:pt idx="47">
                  <c:v>-6.890347528606901</c:v>
                </c:pt>
                <c:pt idx="48">
                  <c:v>-6.890347528606901</c:v>
                </c:pt>
                <c:pt idx="49">
                  <c:v>-6.890347528606901</c:v>
                </c:pt>
                <c:pt idx="50">
                  <c:v>-6.890347528606901</c:v>
                </c:pt>
                <c:pt idx="51">
                  <c:v>-6.890347528606901</c:v>
                </c:pt>
                <c:pt idx="52">
                  <c:v>-6.890347528606901</c:v>
                </c:pt>
                <c:pt idx="53">
                  <c:v>-6.890347528606901</c:v>
                </c:pt>
                <c:pt idx="54">
                  <c:v>-6.890347528606901</c:v>
                </c:pt>
                <c:pt idx="55">
                  <c:v>-6.890347528606901</c:v>
                </c:pt>
                <c:pt idx="56">
                  <c:v>-6.890347528606901</c:v>
                </c:pt>
                <c:pt idx="57">
                  <c:v>-6.890347528606901</c:v>
                </c:pt>
                <c:pt idx="58">
                  <c:v>-6.953982591882079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1!$EL$3:$EL$41</c:f>
              <c:numCache>
                <c:formatCode>General</c:formatCode>
                <c:ptCount val="39"/>
                <c:pt idx="0">
                  <c:v>5.50911349446797</c:v>
                </c:pt>
                <c:pt idx="1">
                  <c:v>5.280422149313138</c:v>
                </c:pt>
                <c:pt idx="2">
                  <c:v>5.175338798606896</c:v>
                </c:pt>
                <c:pt idx="3">
                  <c:v>4.860350528805429</c:v>
                </c:pt>
                <c:pt idx="4">
                  <c:v>3.984470151814977</c:v>
                </c:pt>
                <c:pt idx="5">
                  <c:v>3.88270039481708</c:v>
                </c:pt>
                <c:pt idx="6">
                  <c:v>3.88270039481708</c:v>
                </c:pt>
                <c:pt idx="7">
                  <c:v>3.88270039481708</c:v>
                </c:pt>
                <c:pt idx="8">
                  <c:v>3.88270039481708</c:v>
                </c:pt>
                <c:pt idx="9">
                  <c:v>3.88270039481708</c:v>
                </c:pt>
                <c:pt idx="10">
                  <c:v>3.88270039481708</c:v>
                </c:pt>
                <c:pt idx="11">
                  <c:v>3.88270039481708</c:v>
                </c:pt>
                <c:pt idx="12">
                  <c:v>4.132307471345345</c:v>
                </c:pt>
                <c:pt idx="13">
                  <c:v>4.132307471345345</c:v>
                </c:pt>
                <c:pt idx="14">
                  <c:v>4.29199043859277</c:v>
                </c:pt>
                <c:pt idx="15">
                  <c:v>4.29199043859277</c:v>
                </c:pt>
                <c:pt idx="16">
                  <c:v>4.29199043859277</c:v>
                </c:pt>
                <c:pt idx="17">
                  <c:v>4.673254139670242</c:v>
                </c:pt>
                <c:pt idx="18">
                  <c:v>4.673254139670242</c:v>
                </c:pt>
                <c:pt idx="19">
                  <c:v>4.317587274989374</c:v>
                </c:pt>
                <c:pt idx="20">
                  <c:v>4.317587274989374</c:v>
                </c:pt>
                <c:pt idx="21">
                  <c:v>4.317587274989374</c:v>
                </c:pt>
                <c:pt idx="22">
                  <c:v>4.317587274989374</c:v>
                </c:pt>
                <c:pt idx="23">
                  <c:v>4.197761292428998</c:v>
                </c:pt>
                <c:pt idx="24">
                  <c:v>3.911774392845271</c:v>
                </c:pt>
                <c:pt idx="25">
                  <c:v>3.911774392845271</c:v>
                </c:pt>
                <c:pt idx="26">
                  <c:v>3.911774392845271</c:v>
                </c:pt>
                <c:pt idx="27">
                  <c:v>4.01214839167707</c:v>
                </c:pt>
                <c:pt idx="28">
                  <c:v>4.01214839167707</c:v>
                </c:pt>
                <c:pt idx="29">
                  <c:v>4.01214839167707</c:v>
                </c:pt>
                <c:pt idx="30">
                  <c:v>4.01214839167707</c:v>
                </c:pt>
                <c:pt idx="31">
                  <c:v>4.01214839167707</c:v>
                </c:pt>
                <c:pt idx="32">
                  <c:v>4.01214839167707</c:v>
                </c:pt>
                <c:pt idx="33">
                  <c:v>3.99987696790207</c:v>
                </c:pt>
                <c:pt idx="34">
                  <c:v>3.99987696790207</c:v>
                </c:pt>
                <c:pt idx="35">
                  <c:v>3.99987696790207</c:v>
                </c:pt>
                <c:pt idx="36">
                  <c:v>4.004520142212607</c:v>
                </c:pt>
                <c:pt idx="37">
                  <c:v>4.007927217267552</c:v>
                </c:pt>
              </c:numCache>
            </c:numRef>
          </c:xVal>
          <c:yVal>
            <c:numRef>
              <c:f>1!$EM$3:$EM$41</c:f>
              <c:numCache>
                <c:formatCode>General</c:formatCode>
                <c:ptCount val="39"/>
                <c:pt idx="0">
                  <c:v>-6.025047228784775</c:v>
                </c:pt>
                <c:pt idx="1">
                  <c:v>-5.621709023139232</c:v>
                </c:pt>
                <c:pt idx="2">
                  <c:v>-4.244674282834675</c:v>
                </c:pt>
                <c:pt idx="3">
                  <c:v>-0.8669629523743403</c:v>
                </c:pt>
                <c:pt idx="4">
                  <c:v>5.520344910573914</c:v>
                </c:pt>
                <c:pt idx="5">
                  <c:v>6.820655382220683</c:v>
                </c:pt>
                <c:pt idx="6">
                  <c:v>6.820655382220683</c:v>
                </c:pt>
                <c:pt idx="7">
                  <c:v>6.820655382220683</c:v>
                </c:pt>
                <c:pt idx="8">
                  <c:v>6.820655382220683</c:v>
                </c:pt>
                <c:pt idx="9">
                  <c:v>6.820655382220683</c:v>
                </c:pt>
                <c:pt idx="10">
                  <c:v>6.820655382220683</c:v>
                </c:pt>
                <c:pt idx="11">
                  <c:v>6.820655382220683</c:v>
                </c:pt>
                <c:pt idx="12">
                  <c:v>7.082406474655526</c:v>
                </c:pt>
                <c:pt idx="13">
                  <c:v>7.082406474655526</c:v>
                </c:pt>
                <c:pt idx="14">
                  <c:v>7.317692036063444</c:v>
                </c:pt>
                <c:pt idx="15">
                  <c:v>7.317692036063444</c:v>
                </c:pt>
                <c:pt idx="16">
                  <c:v>7.317692036063444</c:v>
                </c:pt>
                <c:pt idx="17">
                  <c:v>7.65099397200315</c:v>
                </c:pt>
                <c:pt idx="18">
                  <c:v>7.65099397200315</c:v>
                </c:pt>
                <c:pt idx="19">
                  <c:v>7.305029929390592</c:v>
                </c:pt>
                <c:pt idx="20">
                  <c:v>7.305029929390592</c:v>
                </c:pt>
                <c:pt idx="21">
                  <c:v>7.305029929390592</c:v>
                </c:pt>
                <c:pt idx="22">
                  <c:v>7.305029929390592</c:v>
                </c:pt>
                <c:pt idx="23">
                  <c:v>7.205007413695296</c:v>
                </c:pt>
                <c:pt idx="24">
                  <c:v>6.918723308309367</c:v>
                </c:pt>
                <c:pt idx="25">
                  <c:v>6.918723308309367</c:v>
                </c:pt>
                <c:pt idx="26">
                  <c:v>6.918723308309367</c:v>
                </c:pt>
                <c:pt idx="27">
                  <c:v>7.007853803750902</c:v>
                </c:pt>
                <c:pt idx="28">
                  <c:v>7.007853803750902</c:v>
                </c:pt>
                <c:pt idx="29">
                  <c:v>7.007853803750902</c:v>
                </c:pt>
                <c:pt idx="30">
                  <c:v>7.007853803750902</c:v>
                </c:pt>
                <c:pt idx="31">
                  <c:v>7.007853803750902</c:v>
                </c:pt>
                <c:pt idx="32">
                  <c:v>7.007853803750902</c:v>
                </c:pt>
                <c:pt idx="33">
                  <c:v>7.003339767096871</c:v>
                </c:pt>
                <c:pt idx="34">
                  <c:v>7.003339767096871</c:v>
                </c:pt>
                <c:pt idx="35">
                  <c:v>7.003339767096871</c:v>
                </c:pt>
                <c:pt idx="36">
                  <c:v>7.006244194448008</c:v>
                </c:pt>
                <c:pt idx="37">
                  <c:v>7.007609846629462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1!$EO$3:$EO$13</c:f>
              <c:numCache>
                <c:formatCode>General</c:formatCode>
                <c:ptCount val="11"/>
                <c:pt idx="0">
                  <c:v>-9.161011145659348</c:v>
                </c:pt>
                <c:pt idx="1">
                  <c:v>-9.276974455214477</c:v>
                </c:pt>
                <c:pt idx="2">
                  <c:v>-9.095851440516755</c:v>
                </c:pt>
                <c:pt idx="3">
                  <c:v>-9.095851440516755</c:v>
                </c:pt>
                <c:pt idx="4">
                  <c:v>-9.098224312817084</c:v>
                </c:pt>
                <c:pt idx="5">
                  <c:v>-9.098224312817084</c:v>
                </c:pt>
                <c:pt idx="6">
                  <c:v>-9.098224312817084</c:v>
                </c:pt>
                <c:pt idx="7">
                  <c:v>-9.098224312817084</c:v>
                </c:pt>
                <c:pt idx="8">
                  <c:v>-9.098224312817084</c:v>
                </c:pt>
                <c:pt idx="9">
                  <c:v>-9.106217530053799</c:v>
                </c:pt>
              </c:numCache>
            </c:numRef>
          </c:xVal>
          <c:yVal>
            <c:numRef>
              <c:f>1!$EP$3:$EP$13</c:f>
              <c:numCache>
                <c:formatCode>General</c:formatCode>
                <c:ptCount val="11"/>
                <c:pt idx="0">
                  <c:v>-6.471371358546378</c:v>
                </c:pt>
                <c:pt idx="1">
                  <c:v>-6.249829553819952</c:v>
                </c:pt>
                <c:pt idx="2">
                  <c:v>-6.089386596612052</c:v>
                </c:pt>
                <c:pt idx="3">
                  <c:v>-6.089386596612052</c:v>
                </c:pt>
                <c:pt idx="4">
                  <c:v>-6.100750683089659</c:v>
                </c:pt>
                <c:pt idx="5">
                  <c:v>-6.100750683089659</c:v>
                </c:pt>
                <c:pt idx="6">
                  <c:v>-6.100750683089659</c:v>
                </c:pt>
                <c:pt idx="7">
                  <c:v>-6.100750683089659</c:v>
                </c:pt>
                <c:pt idx="8">
                  <c:v>-6.100750683089659</c:v>
                </c:pt>
                <c:pt idx="9">
                  <c:v>-6.105587373415364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1!$ER$3:$ER$17</c:f>
              <c:numCache>
                <c:formatCode>General</c:formatCode>
                <c:ptCount val="15"/>
                <c:pt idx="0">
                  <c:v>-8.191482865274651</c:v>
                </c:pt>
                <c:pt idx="1">
                  <c:v>-8.623092882550541</c:v>
                </c:pt>
                <c:pt idx="2">
                  <c:v>-8.966163191383114</c:v>
                </c:pt>
                <c:pt idx="3">
                  <c:v>-8.966163191383114</c:v>
                </c:pt>
                <c:pt idx="4">
                  <c:v>-8.966163191383114</c:v>
                </c:pt>
                <c:pt idx="5">
                  <c:v>-8.966163191383114</c:v>
                </c:pt>
                <c:pt idx="6">
                  <c:v>-8.966163191383114</c:v>
                </c:pt>
                <c:pt idx="7">
                  <c:v>-8.966163191383114</c:v>
                </c:pt>
                <c:pt idx="8">
                  <c:v>-8.966163191383114</c:v>
                </c:pt>
                <c:pt idx="9">
                  <c:v>-8.966163191383114</c:v>
                </c:pt>
                <c:pt idx="10">
                  <c:v>-8.966163191383114</c:v>
                </c:pt>
                <c:pt idx="11">
                  <c:v>-8.966163191383114</c:v>
                </c:pt>
                <c:pt idx="12">
                  <c:v>-8.966163191383114</c:v>
                </c:pt>
                <c:pt idx="13">
                  <c:v>-8.974418730199382</c:v>
                </c:pt>
              </c:numCache>
            </c:numRef>
          </c:xVal>
          <c:yVal>
            <c:numRef>
              <c:f>1!$ES$3:$ES$17</c:f>
              <c:numCache>
                <c:formatCode>General</c:formatCode>
                <c:ptCount val="15"/>
                <c:pt idx="0">
                  <c:v>-7.428041361450277</c:v>
                </c:pt>
                <c:pt idx="1">
                  <c:v>-6.936926404312297</c:v>
                </c:pt>
                <c:pt idx="2">
                  <c:v>-5.964141643210445</c:v>
                </c:pt>
                <c:pt idx="3">
                  <c:v>-5.964141643210445</c:v>
                </c:pt>
                <c:pt idx="4">
                  <c:v>-5.964141643210445</c:v>
                </c:pt>
                <c:pt idx="5">
                  <c:v>-5.964141643210445</c:v>
                </c:pt>
                <c:pt idx="6">
                  <c:v>-5.964141643210445</c:v>
                </c:pt>
                <c:pt idx="7">
                  <c:v>-5.964141643210445</c:v>
                </c:pt>
                <c:pt idx="8">
                  <c:v>-5.964141643210445</c:v>
                </c:pt>
                <c:pt idx="9">
                  <c:v>-5.964141643210445</c:v>
                </c:pt>
                <c:pt idx="10">
                  <c:v>-5.964141643210445</c:v>
                </c:pt>
                <c:pt idx="11">
                  <c:v>-5.964141643210445</c:v>
                </c:pt>
                <c:pt idx="12">
                  <c:v>-5.964141643210445</c:v>
                </c:pt>
                <c:pt idx="13">
                  <c:v>-5.974259927283151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15</xdr:col>
      <xdr:colOff>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88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35</v>
      </c>
      <c r="D2">
        <v>12</v>
      </c>
      <c r="G2">
        <v>58</v>
      </c>
      <c r="J2">
        <v>52</v>
      </c>
      <c r="M2">
        <v>19</v>
      </c>
      <c r="P2">
        <v>44</v>
      </c>
      <c r="S2">
        <v>24</v>
      </c>
      <c r="V2">
        <v>35</v>
      </c>
      <c r="Y2">
        <v>25</v>
      </c>
      <c r="AB2">
        <v>32</v>
      </c>
      <c r="AE2">
        <v>13</v>
      </c>
      <c r="AH2">
        <v>29</v>
      </c>
      <c r="AK2">
        <v>16</v>
      </c>
      <c r="AN2">
        <v>17</v>
      </c>
      <c r="AQ2">
        <v>40</v>
      </c>
      <c r="AT2">
        <v>66</v>
      </c>
      <c r="AW2">
        <v>38</v>
      </c>
      <c r="AZ2">
        <v>13</v>
      </c>
      <c r="BC2">
        <v>29</v>
      </c>
      <c r="BF2">
        <v>33</v>
      </c>
      <c r="BI2">
        <v>35</v>
      </c>
      <c r="BL2">
        <v>23</v>
      </c>
      <c r="BO2">
        <v>25</v>
      </c>
      <c r="BR2">
        <v>16</v>
      </c>
      <c r="BU2">
        <v>31</v>
      </c>
      <c r="BX2">
        <v>24</v>
      </c>
      <c r="CA2">
        <v>17</v>
      </c>
      <c r="CD2">
        <v>49</v>
      </c>
      <c r="CG2">
        <v>28</v>
      </c>
      <c r="CJ2">
        <v>30</v>
      </c>
      <c r="CM2">
        <v>47</v>
      </c>
      <c r="CP2">
        <v>26</v>
      </c>
      <c r="CS2">
        <v>52</v>
      </c>
      <c r="CV2">
        <v>21</v>
      </c>
      <c r="CY2">
        <v>22</v>
      </c>
      <c r="DB2">
        <v>27</v>
      </c>
      <c r="DE2">
        <v>44</v>
      </c>
      <c r="DH2">
        <v>25</v>
      </c>
      <c r="DK2">
        <v>37</v>
      </c>
      <c r="DN2">
        <v>35</v>
      </c>
      <c r="DQ2">
        <v>13</v>
      </c>
      <c r="DT2">
        <v>29</v>
      </c>
      <c r="DW2">
        <v>28</v>
      </c>
      <c r="DZ2">
        <v>17</v>
      </c>
      <c r="EC2">
        <v>29</v>
      </c>
      <c r="EF2">
        <v>31</v>
      </c>
      <c r="EI2">
        <v>59</v>
      </c>
      <c r="EL2">
        <v>38</v>
      </c>
      <c r="EO2">
        <v>10</v>
      </c>
      <c r="ER2">
        <v>14</v>
      </c>
      <c r="EU2">
        <v>28</v>
      </c>
      <c r="EX2">
        <v>16</v>
      </c>
      <c r="FA2">
        <v>8</v>
      </c>
      <c r="FD2">
        <v>22</v>
      </c>
      <c r="FG2">
        <v>16</v>
      </c>
      <c r="FJ2">
        <v>42</v>
      </c>
      <c r="FM2">
        <v>34</v>
      </c>
      <c r="FP2">
        <v>30</v>
      </c>
      <c r="FS2">
        <v>14</v>
      </c>
      <c r="FV2">
        <v>21</v>
      </c>
      <c r="FY2">
        <v>19</v>
      </c>
      <c r="GB2">
        <v>56</v>
      </c>
      <c r="GE2">
        <v>36</v>
      </c>
      <c r="GH2">
        <v>75</v>
      </c>
      <c r="GK2">
        <v>46</v>
      </c>
      <c r="GN2">
        <v>21</v>
      </c>
      <c r="GQ2">
        <v>36</v>
      </c>
      <c r="GT2">
        <v>27</v>
      </c>
      <c r="GW2">
        <v>18</v>
      </c>
      <c r="GZ2">
        <v>23</v>
      </c>
      <c r="HC2">
        <v>31</v>
      </c>
      <c r="HF2">
        <v>38</v>
      </c>
      <c r="HI2">
        <v>31</v>
      </c>
      <c r="HL2">
        <v>44</v>
      </c>
      <c r="HO2">
        <v>13</v>
      </c>
      <c r="HR2">
        <v>26</v>
      </c>
      <c r="HU2">
        <v>28</v>
      </c>
      <c r="HX2">
        <v>23</v>
      </c>
      <c r="IA2">
        <v>29</v>
      </c>
      <c r="ID2">
        <v>33</v>
      </c>
      <c r="IG2">
        <v>31</v>
      </c>
      <c r="IJ2">
        <v>24</v>
      </c>
      <c r="IM2">
        <v>8</v>
      </c>
      <c r="IP2">
        <v>12</v>
      </c>
      <c r="IS2">
        <v>39</v>
      </c>
      <c r="IV2">
        <v>44</v>
      </c>
      <c r="IY2">
        <v>6</v>
      </c>
      <c r="JB2">
        <v>30</v>
      </c>
      <c r="JE2">
        <v>57</v>
      </c>
      <c r="JH2">
        <v>25</v>
      </c>
      <c r="JK2">
        <v>5</v>
      </c>
      <c r="JN2">
        <v>55</v>
      </c>
      <c r="JQ2">
        <v>51</v>
      </c>
      <c r="JT2">
        <v>25</v>
      </c>
      <c r="JW2">
        <v>53</v>
      </c>
      <c r="JZ2">
        <v>36</v>
      </c>
      <c r="KC2">
        <v>36</v>
      </c>
      <c r="KF2">
        <v>17</v>
      </c>
      <c r="KI2">
        <v>18</v>
      </c>
      <c r="KL2">
        <v>14</v>
      </c>
      <c r="KO2">
        <v>35</v>
      </c>
      <c r="KR2">
        <v>33</v>
      </c>
      <c r="KU2">
        <v>52</v>
      </c>
      <c r="KX2">
        <v>24</v>
      </c>
      <c r="LA2">
        <v>20</v>
      </c>
      <c r="LD2">
        <v>34</v>
      </c>
      <c r="LG2">
        <v>15</v>
      </c>
      <c r="LJ2">
        <v>16</v>
      </c>
      <c r="LM2">
        <v>29</v>
      </c>
      <c r="LP2">
        <v>28</v>
      </c>
      <c r="LS2">
        <v>42</v>
      </c>
      <c r="LV2">
        <v>5</v>
      </c>
      <c r="LY2">
        <v>21</v>
      </c>
      <c r="MB2">
        <v>27</v>
      </c>
      <c r="ME2">
        <v>9</v>
      </c>
      <c r="MH2">
        <v>10</v>
      </c>
      <c r="MK2">
        <v>14</v>
      </c>
      <c r="MN2">
        <v>41</v>
      </c>
      <c r="MQ2">
        <v>22</v>
      </c>
      <c r="MT2">
        <v>41</v>
      </c>
      <c r="MW2">
        <v>33</v>
      </c>
      <c r="MZ2">
        <v>37</v>
      </c>
      <c r="NC2">
        <v>21</v>
      </c>
      <c r="NF2">
        <v>21</v>
      </c>
      <c r="NI2">
        <v>51</v>
      </c>
      <c r="NL2">
        <v>67</v>
      </c>
      <c r="NO2">
        <v>26</v>
      </c>
      <c r="NR2">
        <v>49</v>
      </c>
      <c r="NU2">
        <v>20</v>
      </c>
      <c r="NX2">
        <v>54</v>
      </c>
      <c r="OA2">
        <v>38</v>
      </c>
      <c r="OD2">
        <v>32</v>
      </c>
      <c r="OG2">
        <v>15</v>
      </c>
      <c r="OJ2">
        <v>60</v>
      </c>
      <c r="OM2">
        <v>30</v>
      </c>
      <c r="OP2">
        <v>36</v>
      </c>
      <c r="OS2">
        <v>8</v>
      </c>
      <c r="OV2">
        <v>41</v>
      </c>
      <c r="OY2">
        <v>34</v>
      </c>
      <c r="PB2">
        <v>18</v>
      </c>
      <c r="PE2">
        <v>7</v>
      </c>
      <c r="PH2">
        <v>4</v>
      </c>
      <c r="PK2">
        <v>38</v>
      </c>
      <c r="PN2">
        <v>57</v>
      </c>
      <c r="PQ2">
        <v>10</v>
      </c>
      <c r="PT2">
        <v>15</v>
      </c>
      <c r="PW2">
        <v>20</v>
      </c>
      <c r="PZ2">
        <v>9</v>
      </c>
      <c r="QC2">
        <v>24</v>
      </c>
      <c r="QF2">
        <v>26</v>
      </c>
      <c r="QI2">
        <v>17</v>
      </c>
      <c r="QL2">
        <v>42</v>
      </c>
      <c r="QO2">
        <v>7</v>
      </c>
      <c r="QR2">
        <v>18</v>
      </c>
      <c r="QU2">
        <v>48</v>
      </c>
      <c r="QX2">
        <v>34</v>
      </c>
      <c r="RA2">
        <v>56</v>
      </c>
      <c r="RD2">
        <v>20</v>
      </c>
      <c r="RG2">
        <v>14</v>
      </c>
      <c r="RJ2">
        <v>36</v>
      </c>
      <c r="RM2">
        <v>46</v>
      </c>
      <c r="RP2">
        <v>31</v>
      </c>
      <c r="RS2">
        <v>24</v>
      </c>
      <c r="RV2">
        <v>12</v>
      </c>
      <c r="RY2">
        <v>31</v>
      </c>
      <c r="SB2">
        <v>24</v>
      </c>
      <c r="SE2">
        <v>38</v>
      </c>
      <c r="SH2">
        <v>24</v>
      </c>
      <c r="SK2">
        <v>18</v>
      </c>
      <c r="SN2">
        <v>31</v>
      </c>
      <c r="SQ2">
        <v>28</v>
      </c>
      <c r="ST2">
        <v>23</v>
      </c>
      <c r="SW2">
        <v>11</v>
      </c>
      <c r="SZ2">
        <v>18</v>
      </c>
      <c r="TC2">
        <v>28</v>
      </c>
      <c r="TF2">
        <v>36</v>
      </c>
      <c r="TI2">
        <v>30</v>
      </c>
      <c r="TL2">
        <v>43</v>
      </c>
      <c r="TO2">
        <v>27</v>
      </c>
      <c r="TR2">
        <v>13</v>
      </c>
      <c r="TU2">
        <v>17</v>
      </c>
      <c r="TX2">
        <v>14</v>
      </c>
      <c r="UA2">
        <v>24</v>
      </c>
      <c r="UD2">
        <v>22</v>
      </c>
      <c r="UG2">
        <v>14</v>
      </c>
      <c r="UJ2">
        <v>21</v>
      </c>
      <c r="UM2">
        <v>15</v>
      </c>
      <c r="UP2">
        <v>17</v>
      </c>
      <c r="US2">
        <v>61</v>
      </c>
      <c r="UV2">
        <v>39</v>
      </c>
      <c r="UY2">
        <v>18</v>
      </c>
      <c r="VB2">
        <v>14</v>
      </c>
      <c r="VE2">
        <v>71</v>
      </c>
      <c r="VH2">
        <v>12</v>
      </c>
      <c r="VK2">
        <v>20</v>
      </c>
      <c r="VN2">
        <v>40</v>
      </c>
      <c r="VQ2">
        <v>33</v>
      </c>
      <c r="VT2">
        <v>24</v>
      </c>
      <c r="VW2">
        <v>47</v>
      </c>
      <c r="VZ2">
        <v>6</v>
      </c>
      <c r="WC2">
        <v>45</v>
      </c>
      <c r="WF2">
        <v>19</v>
      </c>
      <c r="WI2">
        <v>13</v>
      </c>
      <c r="WL2">
        <v>25</v>
      </c>
      <c r="WO2">
        <v>12</v>
      </c>
      <c r="WR2">
        <v>35</v>
      </c>
      <c r="WU2">
        <v>42</v>
      </c>
      <c r="WX2">
        <v>30</v>
      </c>
      <c r="XA2">
        <v>17</v>
      </c>
      <c r="XD2">
        <v>58</v>
      </c>
      <c r="XG2">
        <v>25</v>
      </c>
      <c r="XJ2">
        <v>32</v>
      </c>
      <c r="XM2">
        <v>49</v>
      </c>
      <c r="XP2">
        <v>16</v>
      </c>
      <c r="XS2">
        <v>22</v>
      </c>
      <c r="XV2">
        <v>36</v>
      </c>
      <c r="XY2">
        <v>43</v>
      </c>
      <c r="YB2">
        <v>5</v>
      </c>
      <c r="YE2">
        <v>5</v>
      </c>
      <c r="YH2">
        <v>40</v>
      </c>
      <c r="YK2">
        <v>28</v>
      </c>
      <c r="YN2">
        <v>22</v>
      </c>
      <c r="YQ2">
        <v>47</v>
      </c>
      <c r="YT2">
        <v>29</v>
      </c>
      <c r="YW2">
        <v>44</v>
      </c>
      <c r="YZ2">
        <v>24</v>
      </c>
      <c r="ZC2">
        <v>18</v>
      </c>
      <c r="ZF2">
        <v>41</v>
      </c>
      <c r="ZI2">
        <v>21</v>
      </c>
      <c r="ZL2">
        <v>25</v>
      </c>
      <c r="ZO2">
        <v>19</v>
      </c>
      <c r="ZR2">
        <v>23</v>
      </c>
      <c r="ZU2">
        <v>12</v>
      </c>
      <c r="ZX2">
        <v>15</v>
      </c>
      <c r="AAA2">
        <v>28</v>
      </c>
      <c r="AAD2">
        <v>22</v>
      </c>
      <c r="AAG2">
        <v>57</v>
      </c>
      <c r="AAJ2">
        <v>32</v>
      </c>
      <c r="AAM2">
        <v>35</v>
      </c>
      <c r="AAP2">
        <v>23</v>
      </c>
      <c r="AAS2">
        <v>15</v>
      </c>
      <c r="AAV2">
        <v>28</v>
      </c>
      <c r="AAY2">
        <v>18</v>
      </c>
      <c r="ABB2">
        <v>26</v>
      </c>
      <c r="ABE2">
        <v>14</v>
      </c>
      <c r="ABH2">
        <v>79</v>
      </c>
      <c r="ABK2">
        <v>42</v>
      </c>
      <c r="ABN2">
        <v>43</v>
      </c>
      <c r="ABQ2">
        <v>52</v>
      </c>
      <c r="ABT2">
        <v>22</v>
      </c>
      <c r="ABW2">
        <v>31</v>
      </c>
      <c r="ABZ2">
        <v>11</v>
      </c>
      <c r="ACC2">
        <v>11</v>
      </c>
      <c r="ACF2">
        <v>17</v>
      </c>
      <c r="ACI2">
        <v>20</v>
      </c>
      <c r="ACL2">
        <v>40</v>
      </c>
      <c r="ACO2">
        <v>40</v>
      </c>
      <c r="ACR2">
        <v>28</v>
      </c>
      <c r="ACU2">
        <v>53</v>
      </c>
      <c r="ACX2">
        <v>34</v>
      </c>
      <c r="ADA2">
        <v>33</v>
      </c>
      <c r="ADD2">
        <v>27</v>
      </c>
      <c r="ADG2">
        <v>27</v>
      </c>
      <c r="ADJ2">
        <v>48</v>
      </c>
      <c r="ADM2">
        <v>48</v>
      </c>
      <c r="ADP2">
        <v>46</v>
      </c>
      <c r="ADS2">
        <v>5</v>
      </c>
      <c r="ADV2">
        <v>3</v>
      </c>
      <c r="ADY2">
        <v>26</v>
      </c>
      <c r="AEB2">
        <v>35</v>
      </c>
      <c r="AEE2">
        <v>59</v>
      </c>
      <c r="AEH2">
        <v>17</v>
      </c>
      <c r="AEK2">
        <v>23</v>
      </c>
      <c r="AEN2">
        <v>14</v>
      </c>
      <c r="AEQ2">
        <v>32</v>
      </c>
      <c r="AET2">
        <v>11</v>
      </c>
      <c r="AEW2">
        <v>28</v>
      </c>
      <c r="AEZ2">
        <v>58</v>
      </c>
      <c r="AFC2">
        <v>24</v>
      </c>
      <c r="AFF2">
        <v>10</v>
      </c>
      <c r="AFI2">
        <v>51</v>
      </c>
      <c r="AFL2">
        <v>21</v>
      </c>
      <c r="AFO2">
        <v>34</v>
      </c>
      <c r="AFR2">
        <v>21</v>
      </c>
      <c r="AFU2">
        <v>21</v>
      </c>
      <c r="AFX2">
        <v>18</v>
      </c>
      <c r="AGA2">
        <v>6</v>
      </c>
      <c r="AGD2">
        <v>35</v>
      </c>
      <c r="AGG2">
        <v>26</v>
      </c>
      <c r="AGJ2">
        <v>31</v>
      </c>
      <c r="AGM2">
        <v>17</v>
      </c>
      <c r="AGP2">
        <v>24</v>
      </c>
      <c r="AGS2">
        <v>20</v>
      </c>
      <c r="AGV2">
        <v>23</v>
      </c>
      <c r="AGY2">
        <v>48</v>
      </c>
      <c r="AHB2">
        <v>35</v>
      </c>
      <c r="AHE2">
        <v>20</v>
      </c>
      <c r="AHH2">
        <v>26</v>
      </c>
      <c r="AHK2">
        <v>55</v>
      </c>
      <c r="AHN2">
        <v>37</v>
      </c>
      <c r="AHQ2">
        <v>39</v>
      </c>
      <c r="AHT2">
        <v>28</v>
      </c>
      <c r="AHW2">
        <v>25</v>
      </c>
      <c r="AHZ2">
        <v>35</v>
      </c>
      <c r="AIC2">
        <v>25</v>
      </c>
      <c r="AIF2">
        <v>23</v>
      </c>
      <c r="AII2">
        <v>27</v>
      </c>
      <c r="AIL2">
        <v>25</v>
      </c>
      <c r="AIO2">
        <v>16</v>
      </c>
      <c r="AIR2">
        <v>25</v>
      </c>
      <c r="AIU2">
        <v>28</v>
      </c>
      <c r="AIX2">
        <v>34</v>
      </c>
      <c r="AJA2">
        <v>62</v>
      </c>
      <c r="AJD2">
        <v>37</v>
      </c>
      <c r="AJG2">
        <v>47</v>
      </c>
      <c r="AJJ2">
        <v>45</v>
      </c>
      <c r="AJM2">
        <v>38</v>
      </c>
      <c r="AJP2">
        <v>50</v>
      </c>
      <c r="AJS2">
        <v>22</v>
      </c>
      <c r="AJV2">
        <v>30</v>
      </c>
      <c r="AJY2">
        <v>24</v>
      </c>
      <c r="AKB2">
        <v>13</v>
      </c>
      <c r="AKE2">
        <v>22</v>
      </c>
      <c r="AKH2">
        <v>40</v>
      </c>
      <c r="AKK2">
        <v>47</v>
      </c>
      <c r="AKN2">
        <v>31</v>
      </c>
      <c r="AKQ2">
        <v>28</v>
      </c>
      <c r="AKT2">
        <v>39</v>
      </c>
      <c r="AKW2">
        <v>15</v>
      </c>
      <c r="AKZ2">
        <v>44</v>
      </c>
      <c r="ALC2">
        <v>15</v>
      </c>
      <c r="ALF2">
        <v>31</v>
      </c>
      <c r="ALI2">
        <v>41</v>
      </c>
      <c r="ALL2">
        <v>37</v>
      </c>
      <c r="ALO2">
        <v>10</v>
      </c>
      <c r="ALR2">
        <v>50</v>
      </c>
      <c r="ALU2">
        <v>20</v>
      </c>
      <c r="ALX2">
        <v>16</v>
      </c>
      <c r="AMA2">
        <v>31</v>
      </c>
      <c r="AMD2">
        <v>24</v>
      </c>
      <c r="AMG2">
        <v>13</v>
      </c>
      <c r="AMJ2">
        <v>21</v>
      </c>
      <c r="AMM2">
        <v>21</v>
      </c>
      <c r="AMP2">
        <v>28</v>
      </c>
      <c r="AMS2">
        <v>18</v>
      </c>
      <c r="AMV2">
        <v>27</v>
      </c>
      <c r="AMY2">
        <v>12</v>
      </c>
      <c r="ANB2">
        <v>18</v>
      </c>
      <c r="ANE2">
        <v>9</v>
      </c>
      <c r="ANH2">
        <v>29</v>
      </c>
      <c r="ANK2">
        <v>20</v>
      </c>
      <c r="ANN2">
        <v>35</v>
      </c>
      <c r="ANQ2">
        <v>57</v>
      </c>
      <c r="ANT2">
        <v>34</v>
      </c>
      <c r="ANW2">
        <v>73</v>
      </c>
      <c r="ANZ2">
        <v>21</v>
      </c>
      <c r="AOC2">
        <v>33</v>
      </c>
      <c r="AOF2">
        <v>13</v>
      </c>
      <c r="AOI2">
        <v>21</v>
      </c>
      <c r="AOL2">
        <v>27</v>
      </c>
      <c r="AOO2">
        <v>26</v>
      </c>
      <c r="AOR2">
        <v>19</v>
      </c>
      <c r="AOU2">
        <v>17</v>
      </c>
      <c r="AOX2">
        <v>12</v>
      </c>
      <c r="APA2">
        <v>17</v>
      </c>
      <c r="APD2">
        <v>24</v>
      </c>
      <c r="APG2">
        <v>36</v>
      </c>
      <c r="APJ2">
        <v>10</v>
      </c>
      <c r="APM2">
        <v>7</v>
      </c>
      <c r="APP2">
        <v>18</v>
      </c>
      <c r="APS2">
        <v>21</v>
      </c>
      <c r="APV2">
        <v>37</v>
      </c>
      <c r="APY2">
        <v>24</v>
      </c>
      <c r="AQB2">
        <v>42</v>
      </c>
      <c r="AQE2">
        <v>29</v>
      </c>
      <c r="AQH2">
        <v>33</v>
      </c>
      <c r="AQK2">
        <v>38</v>
      </c>
      <c r="AQN2">
        <v>29</v>
      </c>
      <c r="AQQ2">
        <v>29</v>
      </c>
      <c r="AQT2">
        <v>59</v>
      </c>
      <c r="AQW2">
        <v>30</v>
      </c>
      <c r="AQZ2">
        <v>41</v>
      </c>
      <c r="ARC2">
        <v>29</v>
      </c>
      <c r="ARF2">
        <v>34</v>
      </c>
      <c r="ARI2">
        <v>22</v>
      </c>
      <c r="ARL2">
        <v>45</v>
      </c>
      <c r="ARO2">
        <v>24</v>
      </c>
      <c r="ARR2">
        <v>2</v>
      </c>
      <c r="ARU2">
        <v>62</v>
      </c>
      <c r="ARX2">
        <v>25</v>
      </c>
      <c r="ASA2">
        <v>46</v>
      </c>
      <c r="ASD2">
        <v>26</v>
      </c>
      <c r="ASG2">
        <v>11</v>
      </c>
      <c r="ASJ2">
        <v>86</v>
      </c>
      <c r="ASM2">
        <v>9</v>
      </c>
      <c r="ASP2">
        <v>10</v>
      </c>
      <c r="ASS2">
        <v>41</v>
      </c>
      <c r="ASV2">
        <v>32</v>
      </c>
      <c r="ASY2">
        <v>28</v>
      </c>
      <c r="ATB2">
        <v>57</v>
      </c>
      <c r="ATE2">
        <v>51</v>
      </c>
      <c r="ATH2">
        <v>63</v>
      </c>
      <c r="ATK2">
        <v>21</v>
      </c>
      <c r="ATN2">
        <v>8</v>
      </c>
      <c r="ATQ2">
        <v>27</v>
      </c>
      <c r="ATT2">
        <v>12</v>
      </c>
      <c r="ATW2">
        <v>24</v>
      </c>
      <c r="ATZ2">
        <v>19</v>
      </c>
      <c r="AUC2">
        <v>16</v>
      </c>
      <c r="AUF2">
        <v>17</v>
      </c>
      <c r="AUI2">
        <v>30</v>
      </c>
      <c r="AUL2">
        <v>16</v>
      </c>
      <c r="AUO2">
        <v>31</v>
      </c>
      <c r="AUR2">
        <v>58</v>
      </c>
      <c r="AUU2">
        <v>30</v>
      </c>
      <c r="AUX2">
        <v>14</v>
      </c>
      <c r="AVA2">
        <v>34</v>
      </c>
      <c r="AVD2">
        <v>14</v>
      </c>
      <c r="AVG2">
        <v>27</v>
      </c>
      <c r="AVJ2">
        <v>24</v>
      </c>
      <c r="AVM2">
        <v>8</v>
      </c>
      <c r="AVP2">
        <v>23</v>
      </c>
      <c r="AVS2">
        <v>31</v>
      </c>
      <c r="AVV2">
        <v>36</v>
      </c>
      <c r="AVY2">
        <v>26</v>
      </c>
      <c r="AWB2">
        <v>30</v>
      </c>
      <c r="AWE2">
        <v>9</v>
      </c>
      <c r="AWH2">
        <v>38</v>
      </c>
      <c r="AWK2">
        <v>29</v>
      </c>
      <c r="AWN2">
        <v>59</v>
      </c>
      <c r="AWQ2">
        <v>26</v>
      </c>
      <c r="AWT2">
        <v>31</v>
      </c>
      <c r="AWW2">
        <v>78</v>
      </c>
      <c r="AWZ2">
        <v>27</v>
      </c>
      <c r="AXC2">
        <v>22</v>
      </c>
      <c r="AXF2">
        <v>17</v>
      </c>
      <c r="AXI2">
        <v>28</v>
      </c>
      <c r="AXL2">
        <v>23</v>
      </c>
      <c r="AXO2">
        <v>6</v>
      </c>
      <c r="AXR2">
        <v>9</v>
      </c>
      <c r="AXU2">
        <v>60</v>
      </c>
      <c r="AXX2">
        <v>4</v>
      </c>
      <c r="AYA2">
        <v>40</v>
      </c>
      <c r="AYD2">
        <v>60</v>
      </c>
      <c r="AYG2">
        <v>8</v>
      </c>
      <c r="AYJ2">
        <v>23</v>
      </c>
      <c r="AYM2">
        <v>35</v>
      </c>
      <c r="AYP2">
        <v>41</v>
      </c>
      <c r="AYS2">
        <v>32</v>
      </c>
      <c r="AYV2">
        <v>32</v>
      </c>
      <c r="AYY2">
        <v>12</v>
      </c>
      <c r="AZB2">
        <v>49</v>
      </c>
      <c r="AZE2">
        <v>9</v>
      </c>
      <c r="AZH2">
        <v>26</v>
      </c>
      <c r="AZK2">
        <v>12</v>
      </c>
      <c r="AZN2">
        <v>27</v>
      </c>
      <c r="AZQ2">
        <v>29</v>
      </c>
      <c r="AZT2">
        <v>19</v>
      </c>
      <c r="AZW2">
        <v>31</v>
      </c>
      <c r="AZZ2">
        <v>13</v>
      </c>
      <c r="BAC2">
        <v>19</v>
      </c>
      <c r="BAF2">
        <v>28</v>
      </c>
      <c r="BAI2">
        <v>27</v>
      </c>
      <c r="BAL2">
        <v>35</v>
      </c>
      <c r="BAO2">
        <v>9</v>
      </c>
      <c r="BAR2">
        <v>8</v>
      </c>
      <c r="BAU2">
        <v>10</v>
      </c>
      <c r="BAX2">
        <v>12</v>
      </c>
      <c r="BBA2">
        <v>34</v>
      </c>
      <c r="BBD2">
        <v>39</v>
      </c>
      <c r="BBG2">
        <v>23</v>
      </c>
      <c r="BBJ2">
        <v>34</v>
      </c>
      <c r="BBM2">
        <v>55</v>
      </c>
      <c r="BBP2">
        <v>11</v>
      </c>
      <c r="BBS2">
        <v>21</v>
      </c>
      <c r="BBV2">
        <v>25</v>
      </c>
      <c r="BBY2">
        <v>44</v>
      </c>
      <c r="BCB2">
        <v>36</v>
      </c>
      <c r="BCE2">
        <v>14</v>
      </c>
      <c r="BCH2">
        <v>17</v>
      </c>
      <c r="BCK2">
        <v>4</v>
      </c>
      <c r="BCN2">
        <v>19</v>
      </c>
      <c r="BCQ2">
        <v>35</v>
      </c>
      <c r="BCT2">
        <v>48</v>
      </c>
      <c r="BCW2">
        <v>8</v>
      </c>
      <c r="BCZ2">
        <v>26</v>
      </c>
      <c r="BDC2">
        <v>34</v>
      </c>
      <c r="BDF2">
        <v>44</v>
      </c>
      <c r="BDI2">
        <v>23</v>
      </c>
      <c r="BDL2">
        <v>28</v>
      </c>
      <c r="BDO2">
        <v>20</v>
      </c>
      <c r="BDR2">
        <v>13</v>
      </c>
      <c r="BDU2">
        <v>26</v>
      </c>
      <c r="BDX2">
        <v>22</v>
      </c>
      <c r="BEA2">
        <v>20</v>
      </c>
      <c r="BED2">
        <v>24</v>
      </c>
      <c r="BEG2">
        <v>39</v>
      </c>
      <c r="BEJ2">
        <v>50</v>
      </c>
      <c r="BEM2">
        <v>38</v>
      </c>
      <c r="BEP2">
        <v>32</v>
      </c>
      <c r="BES2">
        <v>17</v>
      </c>
      <c r="BEV2">
        <v>15</v>
      </c>
      <c r="BEY2">
        <v>15</v>
      </c>
      <c r="BFB2">
        <v>24</v>
      </c>
      <c r="BFE2">
        <v>32</v>
      </c>
      <c r="BFH2">
        <v>34</v>
      </c>
      <c r="BFK2">
        <v>10</v>
      </c>
      <c r="BFN2">
        <v>7</v>
      </c>
      <c r="BFQ2">
        <v>36</v>
      </c>
      <c r="BFT2">
        <v>39</v>
      </c>
      <c r="BFW2">
        <v>54</v>
      </c>
      <c r="BFZ2">
        <v>24</v>
      </c>
      <c r="BGC2">
        <v>6</v>
      </c>
      <c r="BGF2">
        <v>18</v>
      </c>
      <c r="BGI2">
        <v>46</v>
      </c>
      <c r="BGL2">
        <v>34</v>
      </c>
      <c r="BGO2">
        <v>17</v>
      </c>
      <c r="BGR2">
        <v>38</v>
      </c>
      <c r="BGU2">
        <v>17</v>
      </c>
      <c r="BGX2">
        <v>26</v>
      </c>
      <c r="BHA2">
        <v>4</v>
      </c>
      <c r="BHD2">
        <v>42</v>
      </c>
      <c r="BHG2">
        <v>45</v>
      </c>
      <c r="BHJ2">
        <v>29</v>
      </c>
      <c r="BHM2">
        <v>30</v>
      </c>
      <c r="BHP2">
        <v>6</v>
      </c>
      <c r="BHS2">
        <v>32</v>
      </c>
      <c r="BHV2">
        <v>30</v>
      </c>
      <c r="BHY2">
        <v>48</v>
      </c>
      <c r="BIB2">
        <v>13</v>
      </c>
      <c r="BIE2">
        <v>29</v>
      </c>
      <c r="BIH2">
        <v>5</v>
      </c>
      <c r="BIK2">
        <v>31</v>
      </c>
      <c r="BIN2">
        <v>14</v>
      </c>
      <c r="BIQ2">
        <v>18</v>
      </c>
      <c r="BIT2">
        <v>29</v>
      </c>
      <c r="BIW2">
        <v>7</v>
      </c>
      <c r="BIZ2">
        <v>31</v>
      </c>
      <c r="BJC2">
        <v>5</v>
      </c>
      <c r="BJF2">
        <v>19</v>
      </c>
      <c r="BJI2">
        <v>27</v>
      </c>
      <c r="BJL2">
        <v>64</v>
      </c>
      <c r="BJO2">
        <v>27</v>
      </c>
      <c r="BJR2">
        <v>12</v>
      </c>
      <c r="BJU2">
        <v>15</v>
      </c>
      <c r="BJX2">
        <v>25</v>
      </c>
      <c r="BKA2">
        <v>10</v>
      </c>
      <c r="BKD2">
        <v>24</v>
      </c>
      <c r="BKG2">
        <v>5</v>
      </c>
      <c r="BKJ2">
        <v>25</v>
      </c>
      <c r="BKM2">
        <v>17</v>
      </c>
      <c r="BKP2">
        <v>25</v>
      </c>
      <c r="BKS2">
        <v>42</v>
      </c>
      <c r="BKV2">
        <v>23</v>
      </c>
      <c r="BKY2">
        <v>20</v>
      </c>
      <c r="BLB2">
        <v>34</v>
      </c>
      <c r="BLE2">
        <v>51</v>
      </c>
      <c r="BLH2">
        <v>72</v>
      </c>
      <c r="BLK2">
        <v>24</v>
      </c>
      <c r="BLN2">
        <v>28</v>
      </c>
      <c r="BLQ2">
        <v>7</v>
      </c>
      <c r="BLT2">
        <v>12</v>
      </c>
      <c r="BLW2">
        <v>62</v>
      </c>
      <c r="BLZ2">
        <v>16</v>
      </c>
      <c r="BMC2">
        <v>5</v>
      </c>
      <c r="BMF2">
        <v>26</v>
      </c>
      <c r="BMI2">
        <v>4</v>
      </c>
      <c r="BML2">
        <v>14</v>
      </c>
      <c r="BMO2">
        <v>23</v>
      </c>
      <c r="BMR2">
        <v>25</v>
      </c>
      <c r="BMU2">
        <v>21</v>
      </c>
      <c r="BMX2">
        <v>31</v>
      </c>
      <c r="BNA2">
        <v>42</v>
      </c>
      <c r="BND2">
        <v>40</v>
      </c>
      <c r="BNG2">
        <v>29</v>
      </c>
      <c r="BNJ2">
        <v>35</v>
      </c>
      <c r="BNM2">
        <v>33</v>
      </c>
      <c r="BNP2">
        <v>23</v>
      </c>
      <c r="BNS2">
        <v>5</v>
      </c>
      <c r="BNV2">
        <v>3</v>
      </c>
      <c r="BNY2">
        <v>21</v>
      </c>
      <c r="BOB2">
        <v>43</v>
      </c>
      <c r="BOE2">
        <v>45</v>
      </c>
      <c r="BOH2">
        <v>27</v>
      </c>
      <c r="BOK2">
        <v>62</v>
      </c>
      <c r="BON2">
        <v>20</v>
      </c>
      <c r="BOQ2">
        <v>26</v>
      </c>
      <c r="BOT2">
        <v>19</v>
      </c>
      <c r="BOW2">
        <v>26</v>
      </c>
      <c r="BOZ2">
        <v>23</v>
      </c>
      <c r="BPC2">
        <v>17</v>
      </c>
      <c r="BPF2">
        <v>13</v>
      </c>
      <c r="BPI2">
        <v>71</v>
      </c>
      <c r="BPL2">
        <v>29</v>
      </c>
      <c r="BPO2">
        <v>34</v>
      </c>
      <c r="BPR2">
        <v>13</v>
      </c>
      <c r="BPU2">
        <v>37</v>
      </c>
      <c r="BPX2">
        <v>22</v>
      </c>
      <c r="BQA2">
        <v>22</v>
      </c>
      <c r="BQD2">
        <v>27</v>
      </c>
      <c r="BQG2">
        <v>10</v>
      </c>
      <c r="BQJ2">
        <v>46</v>
      </c>
      <c r="BQM2">
        <v>18</v>
      </c>
      <c r="BQP2">
        <v>29</v>
      </c>
      <c r="BQS2">
        <v>13</v>
      </c>
      <c r="BQV2">
        <v>12</v>
      </c>
      <c r="BQY2">
        <v>11</v>
      </c>
      <c r="BRB2">
        <v>27</v>
      </c>
      <c r="BRE2">
        <v>14</v>
      </c>
      <c r="BRH2">
        <v>10</v>
      </c>
      <c r="BRK2">
        <v>18</v>
      </c>
      <c r="BRN2">
        <v>45</v>
      </c>
      <c r="BRQ2">
        <v>5</v>
      </c>
      <c r="BRT2">
        <v>51</v>
      </c>
      <c r="BRW2">
        <v>22</v>
      </c>
      <c r="BRZ2">
        <v>29</v>
      </c>
      <c r="BSC2">
        <v>28</v>
      </c>
      <c r="BSF2">
        <v>22</v>
      </c>
      <c r="BSI2">
        <v>16</v>
      </c>
      <c r="BSL2">
        <v>15</v>
      </c>
      <c r="BSO2">
        <v>57</v>
      </c>
      <c r="BSR2">
        <v>31</v>
      </c>
      <c r="BSU2">
        <v>20</v>
      </c>
      <c r="BSX2">
        <v>36</v>
      </c>
      <c r="BTA2">
        <v>51</v>
      </c>
      <c r="BTD2">
        <v>34</v>
      </c>
      <c r="BTG2">
        <v>23</v>
      </c>
      <c r="BTJ2">
        <v>37</v>
      </c>
      <c r="BTM2">
        <v>28</v>
      </c>
      <c r="BTP2">
        <v>21</v>
      </c>
      <c r="BTS2">
        <v>31</v>
      </c>
      <c r="BTV2">
        <v>24</v>
      </c>
      <c r="BTY2">
        <v>23</v>
      </c>
      <c r="BUB2">
        <v>24</v>
      </c>
      <c r="BUE2">
        <v>57</v>
      </c>
      <c r="BUH2">
        <v>24</v>
      </c>
      <c r="BUK2">
        <v>12</v>
      </c>
      <c r="BUN2">
        <v>16</v>
      </c>
      <c r="BUQ2">
        <v>25</v>
      </c>
      <c r="BUT2">
        <v>36</v>
      </c>
      <c r="BUW2">
        <v>31</v>
      </c>
      <c r="BUZ2">
        <v>23</v>
      </c>
      <c r="BVC2">
        <v>47</v>
      </c>
      <c r="BVF2">
        <v>46</v>
      </c>
      <c r="BVI2">
        <v>22</v>
      </c>
      <c r="BVL2">
        <v>43</v>
      </c>
      <c r="BVO2">
        <v>21</v>
      </c>
      <c r="BVR2">
        <v>39</v>
      </c>
      <c r="BVU2">
        <v>24</v>
      </c>
      <c r="BVX2">
        <v>35</v>
      </c>
      <c r="BWA2">
        <v>21</v>
      </c>
      <c r="BWD2">
        <v>27</v>
      </c>
      <c r="BWG2">
        <v>26</v>
      </c>
      <c r="BWJ2">
        <v>19</v>
      </c>
      <c r="BWM2">
        <v>25</v>
      </c>
      <c r="BWP2">
        <v>9</v>
      </c>
      <c r="BWS2">
        <v>30</v>
      </c>
      <c r="BWV2">
        <v>19</v>
      </c>
      <c r="BWY2">
        <v>16</v>
      </c>
      <c r="BXB2">
        <v>40</v>
      </c>
      <c r="BXE2">
        <v>27</v>
      </c>
      <c r="BXH2">
        <v>27</v>
      </c>
      <c r="BXK2">
        <v>26</v>
      </c>
      <c r="BXN2">
        <v>26</v>
      </c>
      <c r="BXQ2">
        <v>83</v>
      </c>
      <c r="BXT2">
        <v>4</v>
      </c>
      <c r="BXW2">
        <v>13</v>
      </c>
      <c r="BXZ2">
        <v>12</v>
      </c>
      <c r="BYC2">
        <v>30</v>
      </c>
      <c r="BYF2">
        <v>38</v>
      </c>
      <c r="BYI2">
        <v>12</v>
      </c>
      <c r="BYL2">
        <v>34</v>
      </c>
      <c r="BYO2">
        <v>20</v>
      </c>
      <c r="BYR2">
        <v>21</v>
      </c>
      <c r="BYU2">
        <v>37</v>
      </c>
      <c r="BYX2">
        <v>45</v>
      </c>
      <c r="BZA2">
        <v>32</v>
      </c>
      <c r="BZD2">
        <v>27</v>
      </c>
      <c r="BZG2">
        <v>25</v>
      </c>
      <c r="BZJ2">
        <v>36</v>
      </c>
      <c r="BZM2">
        <v>9</v>
      </c>
      <c r="BZP2">
        <v>38</v>
      </c>
      <c r="BZS2">
        <v>32</v>
      </c>
      <c r="BZV2">
        <v>27</v>
      </c>
      <c r="BZY2">
        <v>12</v>
      </c>
      <c r="CAB2">
        <v>40</v>
      </c>
      <c r="CAE2">
        <v>49</v>
      </c>
      <c r="CAH2">
        <v>11</v>
      </c>
      <c r="CAK2">
        <v>30</v>
      </c>
      <c r="CAN2">
        <v>27</v>
      </c>
      <c r="CAQ2">
        <v>42</v>
      </c>
      <c r="CAT2">
        <v>35</v>
      </c>
      <c r="CAW2">
        <v>38</v>
      </c>
      <c r="CAZ2">
        <v>27</v>
      </c>
      <c r="CBC2">
        <v>54</v>
      </c>
      <c r="CBF2">
        <v>12</v>
      </c>
      <c r="CBI2">
        <v>36</v>
      </c>
      <c r="CBL2">
        <v>9</v>
      </c>
      <c r="CBO2">
        <v>42</v>
      </c>
      <c r="CBR2">
        <v>11</v>
      </c>
      <c r="CBU2">
        <v>25</v>
      </c>
      <c r="CBX2">
        <v>23</v>
      </c>
      <c r="CCA2">
        <v>37</v>
      </c>
      <c r="CCD2">
        <v>5</v>
      </c>
      <c r="CCG2">
        <v>23</v>
      </c>
      <c r="CCJ2">
        <v>49</v>
      </c>
      <c r="CCM2">
        <v>14</v>
      </c>
      <c r="CCP2">
        <v>36</v>
      </c>
      <c r="CCS2">
        <v>17</v>
      </c>
      <c r="CCV2">
        <v>28</v>
      </c>
      <c r="CCY2">
        <v>23</v>
      </c>
      <c r="CDB2">
        <v>20</v>
      </c>
      <c r="CDE2">
        <v>21</v>
      </c>
      <c r="CDH2">
        <v>14</v>
      </c>
      <c r="CDK2">
        <v>27</v>
      </c>
      <c r="CDN2">
        <v>66</v>
      </c>
      <c r="CDQ2">
        <v>35</v>
      </c>
      <c r="CDT2">
        <v>31</v>
      </c>
      <c r="CDW2">
        <v>48</v>
      </c>
      <c r="CDZ2">
        <v>43</v>
      </c>
      <c r="CEC2">
        <v>19</v>
      </c>
      <c r="CEF2">
        <v>34</v>
      </c>
      <c r="CEI2">
        <v>32</v>
      </c>
      <c r="CEL2">
        <v>35</v>
      </c>
      <c r="CEO2">
        <v>26</v>
      </c>
      <c r="CER2">
        <v>37</v>
      </c>
      <c r="CEU2">
        <v>31</v>
      </c>
      <c r="CEX2">
        <v>14</v>
      </c>
      <c r="CFA2">
        <v>21</v>
      </c>
      <c r="CFD2">
        <v>21</v>
      </c>
      <c r="CFG2">
        <v>20</v>
      </c>
      <c r="CFJ2">
        <v>62</v>
      </c>
      <c r="CFM2">
        <v>19</v>
      </c>
      <c r="CFP2">
        <v>38</v>
      </c>
      <c r="CFS2">
        <v>28</v>
      </c>
      <c r="CFV2">
        <v>23</v>
      </c>
      <c r="CFY2">
        <v>57</v>
      </c>
      <c r="CGB2">
        <v>41</v>
      </c>
      <c r="CGE2">
        <v>32</v>
      </c>
      <c r="CGH2">
        <v>32</v>
      </c>
      <c r="CGK2">
        <v>65</v>
      </c>
      <c r="CGN2">
        <v>25</v>
      </c>
      <c r="CGQ2">
        <v>47</v>
      </c>
      <c r="CGT2">
        <v>13</v>
      </c>
      <c r="CGW2">
        <v>53</v>
      </c>
      <c r="CGZ2">
        <v>19</v>
      </c>
      <c r="CHC2">
        <v>41</v>
      </c>
      <c r="CHF2">
        <v>12</v>
      </c>
      <c r="CHI2">
        <v>43</v>
      </c>
      <c r="CHL2">
        <v>31</v>
      </c>
      <c r="CHO2">
        <v>38</v>
      </c>
      <c r="CHR2">
        <v>5</v>
      </c>
      <c r="CHU2">
        <v>25</v>
      </c>
      <c r="CHX2">
        <v>38</v>
      </c>
      <c r="CIA2">
        <v>27</v>
      </c>
      <c r="CID2">
        <v>47</v>
      </c>
      <c r="CIG2">
        <v>22</v>
      </c>
      <c r="CIJ2">
        <v>11</v>
      </c>
      <c r="CIM2">
        <v>48</v>
      </c>
      <c r="CIP2">
        <v>36</v>
      </c>
      <c r="CIS2">
        <v>25</v>
      </c>
      <c r="CIV2">
        <v>53</v>
      </c>
      <c r="CIY2">
        <v>31</v>
      </c>
      <c r="CJB2">
        <v>9</v>
      </c>
      <c r="CJE2">
        <v>42</v>
      </c>
      <c r="CJH2">
        <v>23</v>
      </c>
      <c r="CJK2">
        <v>14</v>
      </c>
      <c r="CJN2">
        <v>28</v>
      </c>
      <c r="CJQ2">
        <v>21</v>
      </c>
      <c r="CJT2">
        <v>38</v>
      </c>
      <c r="CJW2">
        <v>33</v>
      </c>
      <c r="CJZ2">
        <v>15</v>
      </c>
      <c r="CKC2">
        <v>28</v>
      </c>
      <c r="CKF2">
        <v>40</v>
      </c>
      <c r="CKI2">
        <v>63</v>
      </c>
      <c r="CKL2">
        <v>22</v>
      </c>
      <c r="CKO2">
        <v>50</v>
      </c>
      <c r="CKR2">
        <v>16</v>
      </c>
      <c r="CKU2">
        <v>31</v>
      </c>
      <c r="CKX2">
        <v>22</v>
      </c>
      <c r="CLA2">
        <v>34</v>
      </c>
      <c r="CLD2">
        <v>32</v>
      </c>
      <c r="CLG2">
        <v>10</v>
      </c>
      <c r="CLJ2">
        <v>50</v>
      </c>
      <c r="CLM2">
        <v>29</v>
      </c>
      <c r="CLP2">
        <v>7</v>
      </c>
      <c r="CLS2">
        <v>14</v>
      </c>
      <c r="CLV2">
        <v>27</v>
      </c>
      <c r="CLY2">
        <v>19</v>
      </c>
      <c r="CMB2">
        <v>31</v>
      </c>
      <c r="CME2">
        <v>14</v>
      </c>
      <c r="CMH2">
        <v>18</v>
      </c>
      <c r="CMK2">
        <v>13</v>
      </c>
      <c r="CMN2">
        <v>24</v>
      </c>
      <c r="CMQ2">
        <v>27</v>
      </c>
      <c r="CMT2">
        <v>50</v>
      </c>
      <c r="CMW2">
        <v>15</v>
      </c>
      <c r="CMZ2">
        <v>42</v>
      </c>
      <c r="CNC2">
        <v>12</v>
      </c>
      <c r="CNF2">
        <v>36</v>
      </c>
      <c r="CNI2">
        <v>17</v>
      </c>
      <c r="CNL2">
        <v>17</v>
      </c>
      <c r="CNO2">
        <v>18</v>
      </c>
      <c r="CNR2">
        <v>44</v>
      </c>
      <c r="CNU2">
        <v>21</v>
      </c>
      <c r="CNX2">
        <v>31</v>
      </c>
      <c r="COA2">
        <v>71</v>
      </c>
      <c r="COD2">
        <v>23</v>
      </c>
      <c r="COG2">
        <v>41</v>
      </c>
      <c r="COJ2">
        <v>26</v>
      </c>
      <c r="COM2">
        <v>31</v>
      </c>
      <c r="COP2">
        <v>25</v>
      </c>
      <c r="COS2">
        <v>75</v>
      </c>
      <c r="COV2">
        <v>29</v>
      </c>
      <c r="COY2">
        <v>22</v>
      </c>
      <c r="CPB2">
        <v>6</v>
      </c>
      <c r="CPE2">
        <v>33</v>
      </c>
      <c r="CPH2">
        <v>22</v>
      </c>
      <c r="CPK2">
        <v>17</v>
      </c>
      <c r="CPN2">
        <v>10</v>
      </c>
      <c r="CPQ2">
        <v>29</v>
      </c>
      <c r="CPT2">
        <v>8</v>
      </c>
      <c r="CPW2">
        <v>27</v>
      </c>
      <c r="CPZ2">
        <v>16</v>
      </c>
      <c r="CQC2">
        <v>36</v>
      </c>
      <c r="CQF2">
        <v>17</v>
      </c>
      <c r="CQI2">
        <v>23</v>
      </c>
      <c r="CQL2">
        <v>29</v>
      </c>
      <c r="CQO2">
        <v>38</v>
      </c>
      <c r="CQR2">
        <v>16</v>
      </c>
      <c r="CQU2">
        <v>21</v>
      </c>
      <c r="CQX2">
        <v>19</v>
      </c>
      <c r="CRA2">
        <v>14</v>
      </c>
      <c r="CRD2">
        <v>26</v>
      </c>
      <c r="CRG2">
        <v>14</v>
      </c>
      <c r="CRJ2">
        <v>20</v>
      </c>
      <c r="CRM2">
        <v>32</v>
      </c>
      <c r="CRP2">
        <v>39</v>
      </c>
      <c r="CRS2">
        <v>9</v>
      </c>
      <c r="CRV2">
        <v>35</v>
      </c>
      <c r="CRY2">
        <v>30</v>
      </c>
      <c r="CSB2">
        <v>18</v>
      </c>
      <c r="CSE2">
        <v>46</v>
      </c>
      <c r="CSH2">
        <v>22</v>
      </c>
      <c r="CSK2">
        <v>65</v>
      </c>
      <c r="CSN2">
        <v>28</v>
      </c>
      <c r="CSQ2">
        <v>46</v>
      </c>
      <c r="CST2">
        <v>8</v>
      </c>
      <c r="CSW2">
        <v>19</v>
      </c>
      <c r="CSZ2">
        <v>34</v>
      </c>
      <c r="CTC2">
        <v>41</v>
      </c>
      <c r="CTF2">
        <v>17</v>
      </c>
      <c r="CTI2">
        <v>26</v>
      </c>
      <c r="CTL2">
        <v>32</v>
      </c>
      <c r="CTO2">
        <v>15</v>
      </c>
      <c r="CTR2">
        <v>40</v>
      </c>
      <c r="CTU2">
        <v>16</v>
      </c>
      <c r="CTX2">
        <v>64</v>
      </c>
      <c r="CUA2">
        <v>41</v>
      </c>
      <c r="CUD2">
        <v>12</v>
      </c>
      <c r="CUG2">
        <v>41</v>
      </c>
      <c r="CUJ2">
        <v>29</v>
      </c>
      <c r="CUM2">
        <v>46</v>
      </c>
      <c r="CUP2">
        <v>28</v>
      </c>
      <c r="CUS2">
        <v>32</v>
      </c>
      <c r="CUV2">
        <v>17</v>
      </c>
      <c r="CUY2">
        <v>39</v>
      </c>
      <c r="CVB2">
        <v>57</v>
      </c>
      <c r="CVE2">
        <v>29</v>
      </c>
      <c r="CVH2">
        <v>48</v>
      </c>
      <c r="CVK2">
        <v>48</v>
      </c>
      <c r="CVN2">
        <v>15</v>
      </c>
      <c r="CVQ2">
        <v>21</v>
      </c>
      <c r="CVT2">
        <v>19</v>
      </c>
      <c r="CVW2">
        <v>20</v>
      </c>
      <c r="CVZ2">
        <v>32</v>
      </c>
      <c r="CWC2">
        <v>65</v>
      </c>
      <c r="CWF2">
        <v>37</v>
      </c>
      <c r="CWI2">
        <v>18</v>
      </c>
      <c r="CWL2">
        <v>11</v>
      </c>
      <c r="CWO2">
        <v>24</v>
      </c>
      <c r="CWR2">
        <v>5</v>
      </c>
      <c r="CWU2">
        <v>17</v>
      </c>
      <c r="CWX2">
        <v>38</v>
      </c>
      <c r="CXA2">
        <v>27</v>
      </c>
      <c r="CXD2">
        <v>37</v>
      </c>
      <c r="CXG2">
        <v>24</v>
      </c>
      <c r="CXJ2">
        <v>41</v>
      </c>
      <c r="CXM2">
        <v>12</v>
      </c>
      <c r="CXP2">
        <v>33</v>
      </c>
      <c r="CXS2">
        <v>38</v>
      </c>
      <c r="CXV2">
        <v>30</v>
      </c>
      <c r="CXY2">
        <v>19</v>
      </c>
      <c r="CYB2">
        <v>13</v>
      </c>
      <c r="CYE2">
        <v>14</v>
      </c>
      <c r="CYH2">
        <v>17</v>
      </c>
      <c r="CYK2">
        <v>32</v>
      </c>
      <c r="CYN2">
        <v>37</v>
      </c>
      <c r="CYQ2">
        <v>21</v>
      </c>
      <c r="CYT2">
        <v>31</v>
      </c>
      <c r="CYW2">
        <v>57</v>
      </c>
      <c r="CYZ2">
        <v>29</v>
      </c>
      <c r="CZC2">
        <v>36</v>
      </c>
      <c r="CZF2">
        <v>51</v>
      </c>
      <c r="CZI2">
        <v>23</v>
      </c>
      <c r="CZL2">
        <v>38</v>
      </c>
      <c r="CZO2">
        <v>35</v>
      </c>
      <c r="CZR2">
        <v>22</v>
      </c>
      <c r="CZU2">
        <v>16</v>
      </c>
      <c r="CZX2">
        <v>30</v>
      </c>
      <c r="DAA2">
        <v>17</v>
      </c>
      <c r="DAD2">
        <v>37</v>
      </c>
      <c r="DAG2">
        <v>7</v>
      </c>
      <c r="DAJ2">
        <v>21</v>
      </c>
      <c r="DAM2">
        <v>45</v>
      </c>
      <c r="DAP2">
        <v>44</v>
      </c>
      <c r="DAS2">
        <v>21</v>
      </c>
      <c r="DAV2">
        <v>85</v>
      </c>
      <c r="DAY2">
        <v>21</v>
      </c>
      <c r="DBB2">
        <v>42</v>
      </c>
      <c r="DBE2">
        <v>30</v>
      </c>
      <c r="DBH2">
        <v>20</v>
      </c>
      <c r="DBK2">
        <v>25</v>
      </c>
      <c r="DBN2">
        <v>76</v>
      </c>
      <c r="DBQ2">
        <v>35</v>
      </c>
      <c r="DBT2">
        <v>51</v>
      </c>
      <c r="DBW2">
        <v>29</v>
      </c>
      <c r="DBZ2">
        <v>22</v>
      </c>
      <c r="DCC2">
        <v>35</v>
      </c>
      <c r="DCF2">
        <v>22</v>
      </c>
      <c r="DCI2">
        <v>21</v>
      </c>
      <c r="DCL2">
        <v>23</v>
      </c>
      <c r="DCO2">
        <v>28</v>
      </c>
      <c r="DCR2">
        <v>37</v>
      </c>
      <c r="DCU2">
        <v>30</v>
      </c>
      <c r="DCX2">
        <v>34</v>
      </c>
      <c r="DDA2">
        <v>39</v>
      </c>
      <c r="DDD2">
        <v>29</v>
      </c>
      <c r="DDG2">
        <v>42</v>
      </c>
      <c r="DDJ2">
        <v>56</v>
      </c>
      <c r="DDM2">
        <v>41</v>
      </c>
      <c r="DDP2">
        <v>31</v>
      </c>
      <c r="DDS2">
        <v>30</v>
      </c>
      <c r="DDV2">
        <v>40</v>
      </c>
      <c r="DDY2">
        <v>23</v>
      </c>
      <c r="DEB2">
        <v>32</v>
      </c>
      <c r="DEE2">
        <v>11</v>
      </c>
      <c r="DEH2">
        <v>22</v>
      </c>
      <c r="DEK2">
        <v>33</v>
      </c>
      <c r="DEN2">
        <v>43</v>
      </c>
      <c r="DEQ2">
        <v>41</v>
      </c>
      <c r="DET2">
        <v>21</v>
      </c>
      <c r="DEW2">
        <v>60</v>
      </c>
      <c r="DEZ2">
        <v>6</v>
      </c>
      <c r="DFC2">
        <v>18</v>
      </c>
      <c r="DFF2">
        <v>45</v>
      </c>
      <c r="DFI2">
        <v>26</v>
      </c>
      <c r="DFL2">
        <v>37</v>
      </c>
      <c r="DFO2">
        <v>37</v>
      </c>
      <c r="DFR2">
        <v>20</v>
      </c>
      <c r="DFU2">
        <v>17</v>
      </c>
      <c r="DFX2">
        <v>28</v>
      </c>
      <c r="DGA2">
        <v>37</v>
      </c>
      <c r="DGD2">
        <v>53</v>
      </c>
      <c r="DGG2">
        <v>28</v>
      </c>
      <c r="DGJ2">
        <v>45</v>
      </c>
      <c r="DGM2">
        <v>34</v>
      </c>
      <c r="DGP2">
        <v>57</v>
      </c>
      <c r="DGS2">
        <v>26</v>
      </c>
      <c r="DGV2">
        <v>3</v>
      </c>
      <c r="DGY2">
        <v>37</v>
      </c>
      <c r="DHB2">
        <v>12</v>
      </c>
      <c r="DHE2">
        <v>27</v>
      </c>
      <c r="DHH2">
        <v>26</v>
      </c>
      <c r="DHK2">
        <v>25</v>
      </c>
      <c r="DHN2">
        <v>33</v>
      </c>
      <c r="DHQ2">
        <v>12</v>
      </c>
      <c r="DHT2">
        <v>42</v>
      </c>
      <c r="DHW2">
        <v>2</v>
      </c>
      <c r="DHZ2">
        <v>31</v>
      </c>
      <c r="DIC2">
        <v>24</v>
      </c>
      <c r="DIF2">
        <v>27</v>
      </c>
      <c r="DII2">
        <v>46</v>
      </c>
      <c r="DIL2">
        <v>21</v>
      </c>
      <c r="DIO2">
        <v>19</v>
      </c>
      <c r="DIR2">
        <v>3</v>
      </c>
      <c r="DIU2">
        <v>40</v>
      </c>
      <c r="DIX2">
        <v>6</v>
      </c>
      <c r="DJA2">
        <v>28</v>
      </c>
      <c r="DJD2">
        <v>54</v>
      </c>
      <c r="DJG2">
        <v>14</v>
      </c>
      <c r="DJJ2">
        <v>28</v>
      </c>
      <c r="DJM2">
        <v>28</v>
      </c>
      <c r="DJP2">
        <v>25</v>
      </c>
      <c r="DJS2">
        <v>17</v>
      </c>
      <c r="DJV2">
        <v>29</v>
      </c>
      <c r="DJY2">
        <v>34</v>
      </c>
      <c r="DKB2">
        <v>40</v>
      </c>
      <c r="DKE2">
        <v>22</v>
      </c>
      <c r="DKH2">
        <v>13</v>
      </c>
    </row>
    <row r="3" spans="1:3000">
      <c r="A3">
        <v>5.505074089401333</v>
      </c>
      <c r="B3">
        <v>-1.225438349814903</v>
      </c>
      <c r="C3">
        <v>757.4629786379352</v>
      </c>
      <c r="D3">
        <v>-2.393731405929884</v>
      </c>
      <c r="E3">
        <v>3.715727213670466</v>
      </c>
      <c r="F3">
        <v>77.3498632560553</v>
      </c>
      <c r="G3">
        <v>-4.54109975907496</v>
      </c>
      <c r="H3">
        <v>7.669979040547116</v>
      </c>
      <c r="I3">
        <v>678.751781222778</v>
      </c>
      <c r="J3">
        <v>-9.225663076089186</v>
      </c>
      <c r="K3">
        <v>8.208700097117728</v>
      </c>
      <c r="L3">
        <v>1666.806721728255</v>
      </c>
      <c r="M3">
        <v>-3.207401860563874</v>
      </c>
      <c r="N3">
        <v>3.739397525093093</v>
      </c>
      <c r="O3">
        <v>124.6178031249777</v>
      </c>
      <c r="P3">
        <v>-9.664847998861919</v>
      </c>
      <c r="Q3">
        <v>5.816034685566249</v>
      </c>
      <c r="R3">
        <v>1246.179460659671</v>
      </c>
      <c r="S3">
        <v>1.187793332953664</v>
      </c>
      <c r="T3">
        <v>-0.9379417677663255</v>
      </c>
      <c r="U3">
        <v>210.1852825820237</v>
      </c>
      <c r="V3">
        <v>0.3467001600684974</v>
      </c>
      <c r="W3">
        <v>-5.925000312866455</v>
      </c>
      <c r="X3">
        <v>687.7154372785778</v>
      </c>
      <c r="Y3">
        <v>5.083218311448741</v>
      </c>
      <c r="Z3">
        <v>-4.879790136822204</v>
      </c>
      <c r="AA3">
        <v>1344.316704239551</v>
      </c>
      <c r="AB3">
        <v>-8.445411765859793</v>
      </c>
      <c r="AC3">
        <v>-9.614562787883219</v>
      </c>
      <c r="AD3">
        <v>139.0545619555118</v>
      </c>
      <c r="AE3">
        <v>-6.294437663910304</v>
      </c>
      <c r="AF3">
        <v>-4.976777957262602</v>
      </c>
      <c r="AG3">
        <v>22.64215090109357</v>
      </c>
      <c r="AH3">
        <v>4.503218668803704</v>
      </c>
      <c r="AI3">
        <v>2.171927902019073</v>
      </c>
      <c r="AJ3">
        <v>227.3812899200245</v>
      </c>
      <c r="AK3">
        <v>-9.806795249493302</v>
      </c>
      <c r="AL3">
        <v>-0.2262946461710591</v>
      </c>
      <c r="AM3">
        <v>346.4239055225952</v>
      </c>
      <c r="AN3">
        <v>9.950197445887945</v>
      </c>
      <c r="AO3">
        <v>4.026674943120319</v>
      </c>
      <c r="AP3">
        <v>637.0340308592014</v>
      </c>
      <c r="AQ3">
        <v>-4.968252125912898</v>
      </c>
      <c r="AR3">
        <v>6.315288467257822</v>
      </c>
      <c r="AS3">
        <v>548.936358069657</v>
      </c>
      <c r="AT3">
        <v>-9.789503895346883</v>
      </c>
      <c r="AU3">
        <v>1.698170017484264</v>
      </c>
      <c r="AV3">
        <v>576.3248676044351</v>
      </c>
      <c r="AW3">
        <v>7.584020806416653</v>
      </c>
      <c r="AX3">
        <v>-8.177710277207206</v>
      </c>
      <c r="AY3">
        <v>2816.020426033741</v>
      </c>
      <c r="AZ3">
        <v>-3.245546925861243</v>
      </c>
      <c r="BA3">
        <v>6.955836312130973</v>
      </c>
      <c r="BB3">
        <v>414.879364323482</v>
      </c>
      <c r="BC3">
        <v>-1.361644511145354</v>
      </c>
      <c r="BD3">
        <v>-1.692873366715929</v>
      </c>
      <c r="BE3">
        <v>88.77668550548837</v>
      </c>
      <c r="BF3">
        <v>4.37350326269506</v>
      </c>
      <c r="BG3">
        <v>1.503726050569059</v>
      </c>
      <c r="BH3">
        <v>275.6342761599495</v>
      </c>
      <c r="BI3">
        <v>1.281726949632315</v>
      </c>
      <c r="BJ3">
        <v>-1.382114835343728</v>
      </c>
      <c r="BK3">
        <v>256.6328301219249</v>
      </c>
      <c r="BL3">
        <v>-6.501502324188023</v>
      </c>
      <c r="BM3">
        <v>-0.6024689212915284</v>
      </c>
      <c r="BN3">
        <v>67.23515736887701</v>
      </c>
      <c r="BO3">
        <v>9.021816739355334</v>
      </c>
      <c r="BP3">
        <v>-8.558626791438362</v>
      </c>
      <c r="BQ3">
        <v>3388.437247393504</v>
      </c>
      <c r="BR3">
        <v>5.903944638646067</v>
      </c>
      <c r="BS3">
        <v>5.400488468381724</v>
      </c>
      <c r="BT3">
        <v>98.19364109570637</v>
      </c>
      <c r="BU3">
        <v>-9.929998005439911</v>
      </c>
      <c r="BV3">
        <v>-8.971433503168026</v>
      </c>
      <c r="BW3">
        <v>33.33967113107548</v>
      </c>
      <c r="BX3">
        <v>-9.057894979439933</v>
      </c>
      <c r="BY3">
        <v>-4.168184939907116</v>
      </c>
      <c r="BZ3">
        <v>28.56803226808897</v>
      </c>
      <c r="CA3">
        <v>5.44713908456065</v>
      </c>
      <c r="CB3">
        <v>-3.569805534790779</v>
      </c>
      <c r="CC3">
        <v>1155.255663876474</v>
      </c>
      <c r="CD3">
        <v>-7.279448806213081</v>
      </c>
      <c r="CE3">
        <v>2.319064410299889</v>
      </c>
      <c r="CF3">
        <v>348.3230133479707</v>
      </c>
      <c r="CG3">
        <v>4.353049191904013</v>
      </c>
      <c r="CH3">
        <v>0.8738069120382868</v>
      </c>
      <c r="CI3">
        <v>335.8446441695969</v>
      </c>
      <c r="CJ3">
        <v>5.876358610828623</v>
      </c>
      <c r="CK3">
        <v>5.827930475135361</v>
      </c>
      <c r="CL3">
        <v>74.3433127878904</v>
      </c>
      <c r="CM3">
        <v>-7.110040798661402</v>
      </c>
      <c r="CN3">
        <v>8.829726995145801</v>
      </c>
      <c r="CO3">
        <v>1339.500724461201</v>
      </c>
      <c r="CP3">
        <v>7.066603030911192</v>
      </c>
      <c r="CQ3">
        <v>6.223311263848849</v>
      </c>
      <c r="CR3">
        <v>118.1671328541535</v>
      </c>
      <c r="CS3">
        <v>4.65259038209439</v>
      </c>
      <c r="CT3">
        <v>-4.84174483273412</v>
      </c>
      <c r="CU3">
        <v>1248.86729968403</v>
      </c>
      <c r="CV3">
        <v>-9.004322432027646</v>
      </c>
      <c r="CW3">
        <v>-9.510138361629593</v>
      </c>
      <c r="CX3">
        <v>98.32596265800615</v>
      </c>
      <c r="CY3">
        <v>8.858824225935173</v>
      </c>
      <c r="CZ3">
        <v>8.613968973879725</v>
      </c>
      <c r="DA3">
        <v>84.23268485433459</v>
      </c>
      <c r="DB3">
        <v>-4.944864402903237</v>
      </c>
      <c r="DC3">
        <v>4.672452410241981</v>
      </c>
      <c r="DD3">
        <v>350.311054444275</v>
      </c>
      <c r="DE3">
        <v>-0.5154311506219287</v>
      </c>
      <c r="DF3">
        <v>5.863605743190492</v>
      </c>
      <c r="DG3">
        <v>91.34312263796394</v>
      </c>
      <c r="DH3">
        <v>6.76066956555546</v>
      </c>
      <c r="DI3">
        <v>-7.684902014280876</v>
      </c>
      <c r="DJ3">
        <v>2434.783741977546</v>
      </c>
      <c r="DK3">
        <v>-8.586734308723285</v>
      </c>
      <c r="DL3">
        <v>-4.439785689451412</v>
      </c>
      <c r="DM3">
        <v>10.52392908199725</v>
      </c>
      <c r="DN3">
        <v>6.661073820760329</v>
      </c>
      <c r="DO3">
        <v>-0.1981142756061267</v>
      </c>
      <c r="DP3">
        <v>777.6287193562722</v>
      </c>
      <c r="DQ3">
        <v>6.775263011006331</v>
      </c>
      <c r="DR3">
        <v>-4.431895084820217</v>
      </c>
      <c r="DS3">
        <v>1614.746729278478</v>
      </c>
      <c r="DT3">
        <v>4.932721201977683</v>
      </c>
      <c r="DU3">
        <v>-3.693180652772079</v>
      </c>
      <c r="DV3">
        <v>1081.292751490192</v>
      </c>
      <c r="DW3">
        <v>-8.577144728334012</v>
      </c>
      <c r="DX3">
        <v>6.623814898445474</v>
      </c>
      <c r="DY3">
        <v>1190.907326514424</v>
      </c>
      <c r="DZ3">
        <v>9.626517589480034</v>
      </c>
      <c r="EA3">
        <v>-3.623196369009143</v>
      </c>
      <c r="EB3">
        <v>2112.425629861744</v>
      </c>
      <c r="EC3">
        <v>1.842168311814023</v>
      </c>
      <c r="ED3">
        <v>-4.128138797410188</v>
      </c>
      <c r="EE3">
        <v>643.7312770703873</v>
      </c>
      <c r="EF3">
        <v>-4.058812217913204</v>
      </c>
      <c r="EG3">
        <v>1.81802044036219</v>
      </c>
      <c r="EH3">
        <v>66.20932914975894</v>
      </c>
      <c r="EI3">
        <v>-3.789912076034001</v>
      </c>
      <c r="EJ3">
        <v>-9.904307996373751</v>
      </c>
      <c r="EK3">
        <v>664.577703941647</v>
      </c>
      <c r="EL3">
        <v>5.50911349446797</v>
      </c>
      <c r="EM3">
        <v>-6.025047228784775</v>
      </c>
      <c r="EN3">
        <v>1689.934623434742</v>
      </c>
      <c r="EO3">
        <v>-9.161011145659348</v>
      </c>
      <c r="EP3">
        <v>-6.471371358546378</v>
      </c>
      <c r="EQ3">
        <v>0.7705876939462605</v>
      </c>
      <c r="ER3">
        <v>-8.191482865274651</v>
      </c>
      <c r="ES3">
        <v>-7.428041361450277</v>
      </c>
      <c r="ET3">
        <v>40.01755125452303</v>
      </c>
      <c r="EU3">
        <v>9.060651191874921</v>
      </c>
      <c r="EV3">
        <v>-4.837238553146673</v>
      </c>
      <c r="EW3">
        <v>2284.309422679248</v>
      </c>
      <c r="EX3">
        <v>-3.224034654982166</v>
      </c>
      <c r="EY3">
        <v>5.615727798555476</v>
      </c>
      <c r="EZ3">
        <v>272.8226041099838</v>
      </c>
      <c r="FA3">
        <v>-0.6959642854110548</v>
      </c>
      <c r="FB3">
        <v>-6.146318875354931</v>
      </c>
      <c r="FC3">
        <v>571.2679415662842</v>
      </c>
      <c r="FD3">
        <v>1.845659467973654</v>
      </c>
      <c r="FE3">
        <v>9.300415325288153</v>
      </c>
      <c r="FF3">
        <v>158.7587979862227</v>
      </c>
      <c r="FG3">
        <v>-2.567181594595674</v>
      </c>
      <c r="FH3">
        <v>-0.492415159623782</v>
      </c>
      <c r="FI3">
        <v>6.848457198836981</v>
      </c>
      <c r="FJ3">
        <v>7.383625795024532</v>
      </c>
      <c r="FK3">
        <v>-5.844013094018292</v>
      </c>
      <c r="FL3">
        <v>2106.6901113054</v>
      </c>
      <c r="FM3">
        <v>7.56092106836423</v>
      </c>
      <c r="FN3">
        <v>4.676408625265339</v>
      </c>
      <c r="FO3">
        <v>277.0198935438855</v>
      </c>
      <c r="FP3">
        <v>6.734257030980626</v>
      </c>
      <c r="FQ3">
        <v>-3.909204148213929</v>
      </c>
      <c r="FR3">
        <v>1489.152263585511</v>
      </c>
      <c r="FS3">
        <v>-4.354581100000248</v>
      </c>
      <c r="FT3">
        <v>-0.3016907158895741</v>
      </c>
      <c r="FU3">
        <v>8.868625287621775</v>
      </c>
      <c r="FV3">
        <v>3.235822002796509</v>
      </c>
      <c r="FW3">
        <v>9.485825483480621</v>
      </c>
      <c r="FX3">
        <v>84.50018099567077</v>
      </c>
      <c r="FY3">
        <v>-0.9993313807463196</v>
      </c>
      <c r="FZ3">
        <v>3.721838738460079</v>
      </c>
      <c r="GA3">
        <v>23.69941263399174</v>
      </c>
      <c r="GB3">
        <v>4.259230328610178</v>
      </c>
      <c r="GC3">
        <v>2.740840027245831</v>
      </c>
      <c r="GD3">
        <v>163.3268073237072</v>
      </c>
      <c r="GE3">
        <v>-2.278475801599931</v>
      </c>
      <c r="GF3">
        <v>-8.112268893088748</v>
      </c>
      <c r="GG3">
        <v>624.2872030658846</v>
      </c>
      <c r="GH3">
        <v>8.907289508171569</v>
      </c>
      <c r="GI3">
        <v>2.227758939971793</v>
      </c>
      <c r="GJ3">
        <v>749.5464961657111</v>
      </c>
      <c r="GK3">
        <v>3.72322579296573</v>
      </c>
      <c r="GL3">
        <v>-1.369295823524038</v>
      </c>
      <c r="GM3">
        <v>523.9112489068333</v>
      </c>
      <c r="GN3">
        <v>-6.201257065067929</v>
      </c>
      <c r="GO3">
        <v>1.887348020863961</v>
      </c>
      <c r="GP3">
        <v>207.1512137645751</v>
      </c>
      <c r="GQ3">
        <v>5.705490806725241</v>
      </c>
      <c r="GR3">
        <v>-0.7613067733248471</v>
      </c>
      <c r="GS3">
        <v>716.9620513731376</v>
      </c>
      <c r="GT3">
        <v>0.3125204780724147</v>
      </c>
      <c r="GU3">
        <v>7.524783583156037</v>
      </c>
      <c r="GV3">
        <v>141.9452837315897</v>
      </c>
      <c r="GW3">
        <v>1.87212567171766</v>
      </c>
      <c r="GX3">
        <v>-3.412592754861388</v>
      </c>
      <c r="GY3">
        <v>549.0924752615873</v>
      </c>
      <c r="GZ3">
        <v>-6.34965746506468</v>
      </c>
      <c r="HA3">
        <v>7.56291477312724</v>
      </c>
      <c r="HB3">
        <v>952.6738628300561</v>
      </c>
      <c r="HC3">
        <v>-6.553033377352433</v>
      </c>
      <c r="HD3">
        <v>4.416653257720018</v>
      </c>
      <c r="HE3">
        <v>508.1272404900196</v>
      </c>
      <c r="HF3">
        <v>5.298999177057194</v>
      </c>
      <c r="HG3">
        <v>-3.119943148883526</v>
      </c>
      <c r="HH3">
        <v>1043.137950745283</v>
      </c>
      <c r="HI3">
        <v>8.660098144415681</v>
      </c>
      <c r="HJ3">
        <v>-8.28688272646923</v>
      </c>
      <c r="HK3">
        <v>3183.056366907589</v>
      </c>
      <c r="HL3">
        <v>-1.030114233610668</v>
      </c>
      <c r="HM3">
        <v>-6.902210391148811</v>
      </c>
      <c r="HN3">
        <v>629.7127218288247</v>
      </c>
      <c r="HO3">
        <v>5.226689404162144</v>
      </c>
      <c r="HP3">
        <v>-2.370696912281341</v>
      </c>
      <c r="HQ3">
        <v>898.436773919549</v>
      </c>
      <c r="HR3">
        <v>6.177530837621383</v>
      </c>
      <c r="HS3">
        <v>0.2876095765154236</v>
      </c>
      <c r="HT3">
        <v>632.2456002293102</v>
      </c>
      <c r="HU3">
        <v>-2.355248053468411</v>
      </c>
      <c r="HV3">
        <v>-3.830924381947939</v>
      </c>
      <c r="HW3">
        <v>160.253428778496</v>
      </c>
      <c r="HX3">
        <v>5.142503506468451</v>
      </c>
      <c r="HY3">
        <v>1.411709053187167</v>
      </c>
      <c r="HZ3">
        <v>362.4287517785768</v>
      </c>
      <c r="IA3">
        <v>9.461159562372341</v>
      </c>
      <c r="IB3">
        <v>2.999661615608751</v>
      </c>
      <c r="IC3">
        <v>716.159547172893</v>
      </c>
      <c r="ID3">
        <v>-8.53019565960988</v>
      </c>
      <c r="IE3">
        <v>7.344819456958582</v>
      </c>
      <c r="IF3">
        <v>1326.128114014931</v>
      </c>
      <c r="IG3">
        <v>5.244424422603206</v>
      </c>
      <c r="IH3">
        <v>-2.670756621121706</v>
      </c>
      <c r="II3">
        <v>953.1294177383332</v>
      </c>
      <c r="IJ3">
        <v>-1.583211163626313</v>
      </c>
      <c r="IK3">
        <v>2.651212522670905</v>
      </c>
      <c r="IL3">
        <v>12.1904146983329</v>
      </c>
      <c r="IM3">
        <v>0.7217653537917901</v>
      </c>
      <c r="IN3">
        <v>0.5698380434117922</v>
      </c>
      <c r="IO3">
        <v>79.4771661593543</v>
      </c>
      <c r="IP3">
        <v>5.636462741832434</v>
      </c>
      <c r="IQ3">
        <v>3.959560442874004</v>
      </c>
      <c r="IR3">
        <v>174.9873209120211</v>
      </c>
      <c r="IS3">
        <v>7.637995753349607</v>
      </c>
      <c r="IT3">
        <v>-7.901392636445543</v>
      </c>
      <c r="IU3">
        <v>2749.671374941369</v>
      </c>
      <c r="IV3">
        <v>9.692435566530584</v>
      </c>
      <c r="IW3">
        <v>3.460523286482495</v>
      </c>
      <c r="IX3">
        <v>681.8256347720217</v>
      </c>
      <c r="IY3">
        <v>2.132689616744551</v>
      </c>
      <c r="IZ3">
        <v>5.466562485622239</v>
      </c>
      <c r="JA3">
        <v>0.8917687405809402</v>
      </c>
      <c r="JB3">
        <v>-6.449286503141707</v>
      </c>
      <c r="JC3">
        <v>8.009230146155417</v>
      </c>
      <c r="JD3">
        <v>1050.380830417755</v>
      </c>
      <c r="JE3">
        <v>2.684613378827637</v>
      </c>
      <c r="JF3">
        <v>-7.922238229590779</v>
      </c>
      <c r="JG3">
        <v>1481.171285548151</v>
      </c>
      <c r="JH3">
        <v>7.194216876019976</v>
      </c>
      <c r="JI3">
        <v>-8.202286960580984</v>
      </c>
      <c r="JJ3">
        <v>2707.450827280591</v>
      </c>
      <c r="JK3">
        <v>-0.5981258728550856</v>
      </c>
      <c r="JL3">
        <v>3.354016604639574</v>
      </c>
      <c r="JM3">
        <v>7.252602379597341</v>
      </c>
      <c r="JN3">
        <v>1.818024244293596</v>
      </c>
      <c r="JO3">
        <v>9.290653749608435</v>
      </c>
      <c r="JP3">
        <v>160.0353175345028</v>
      </c>
      <c r="JQ3">
        <v>-9.746037407085769</v>
      </c>
      <c r="JR3">
        <v>8.650831773591378</v>
      </c>
      <c r="JS3">
        <v>1896.508644535086</v>
      </c>
      <c r="JT3">
        <v>-5.457493948298932</v>
      </c>
      <c r="JU3">
        <v>-7.430914961267209</v>
      </c>
      <c r="JV3">
        <v>197.8793325778752</v>
      </c>
      <c r="JW3">
        <v>2.12201994974232</v>
      </c>
      <c r="JX3">
        <v>0.5423617135002594</v>
      </c>
      <c r="JY3">
        <v>167.786156486238</v>
      </c>
      <c r="JZ3">
        <v>-4.429626067133407</v>
      </c>
      <c r="KA3">
        <v>-9.739705250542293</v>
      </c>
      <c r="KB3">
        <v>552.4593282762056</v>
      </c>
      <c r="KC3">
        <v>3.791174767866677</v>
      </c>
      <c r="KD3">
        <v>-6.81448206421694</v>
      </c>
      <c r="KE3">
        <v>1480.911182659389</v>
      </c>
      <c r="KF3">
        <v>-2.927175742327046</v>
      </c>
      <c r="KG3">
        <v>8.736144762696814</v>
      </c>
      <c r="KH3">
        <v>600.4249773821349</v>
      </c>
      <c r="KI3">
        <v>8.685502537028889</v>
      </c>
      <c r="KJ3">
        <v>5.382865439679589</v>
      </c>
      <c r="KK3">
        <v>317.7858750470688</v>
      </c>
      <c r="KL3">
        <v>3.908062292980674</v>
      </c>
      <c r="KM3">
        <v>5.936523043902559</v>
      </c>
      <c r="KN3">
        <v>7.551108099994133</v>
      </c>
      <c r="KO3">
        <v>-7.626049835446846</v>
      </c>
      <c r="KP3">
        <v>7.641030928595882</v>
      </c>
      <c r="KQ3">
        <v>1203.850163772377</v>
      </c>
      <c r="KR3">
        <v>2.79426125363158</v>
      </c>
      <c r="KS3">
        <v>-8.441776666739502</v>
      </c>
      <c r="KT3">
        <v>1621.318205361947</v>
      </c>
      <c r="KU3">
        <v>-8.821268109491328</v>
      </c>
      <c r="KV3">
        <v>6.29335072285237</v>
      </c>
      <c r="KW3">
        <v>1174.111915623813</v>
      </c>
      <c r="KX3">
        <v>2.890451877017915</v>
      </c>
      <c r="KY3">
        <v>-9.942055658464144</v>
      </c>
      <c r="KZ3">
        <v>2005.346358888769</v>
      </c>
      <c r="LA3">
        <v>3.634205765816327</v>
      </c>
      <c r="LB3">
        <v>6.562291472435643</v>
      </c>
      <c r="LC3">
        <v>0.04137332473954549</v>
      </c>
      <c r="LD3">
        <v>0.166182229467033</v>
      </c>
      <c r="LE3">
        <v>-2.096866205117855</v>
      </c>
      <c r="LF3">
        <v>221.5974305982916</v>
      </c>
      <c r="LG3">
        <v>2.888238549328907</v>
      </c>
      <c r="LH3">
        <v>9.125334233190454</v>
      </c>
      <c r="LI3">
        <v>83.83030773180046</v>
      </c>
      <c r="LJ3">
        <v>2.72668010276946</v>
      </c>
      <c r="LK3">
        <v>2.777795619892469</v>
      </c>
      <c r="LL3">
        <v>69.56735754682161</v>
      </c>
      <c r="LM3">
        <v>3.239053731420533</v>
      </c>
      <c r="LN3">
        <v>-6.105365277682402</v>
      </c>
      <c r="LO3">
        <v>1219.077445378415</v>
      </c>
      <c r="LP3">
        <v>-5.570833225475007</v>
      </c>
      <c r="LQ3">
        <v>7.873387506939693</v>
      </c>
      <c r="LR3">
        <v>872.6539736592083</v>
      </c>
      <c r="LS3">
        <v>-2.615931744039337</v>
      </c>
      <c r="LT3">
        <v>8.848771383420683</v>
      </c>
      <c r="LU3">
        <v>573.2095922882514</v>
      </c>
      <c r="LV3">
        <v>-2.582998966554493</v>
      </c>
      <c r="LW3">
        <v>1.532584188021966</v>
      </c>
      <c r="LX3">
        <v>9.956206198198112</v>
      </c>
      <c r="LY3">
        <v>9.937536534932427</v>
      </c>
      <c r="LZ3">
        <v>5.049247920959758</v>
      </c>
      <c r="MA3">
        <v>497.8007780586469</v>
      </c>
      <c r="MB3">
        <v>5.795362366768721</v>
      </c>
      <c r="MC3">
        <v>1.087536552139648</v>
      </c>
      <c r="MD3">
        <v>475.2846303092987</v>
      </c>
      <c r="ME3">
        <v>-6.256423023932554</v>
      </c>
      <c r="MF3">
        <v>-6.300754221936526</v>
      </c>
      <c r="MG3">
        <v>74.14361954512243</v>
      </c>
      <c r="MH3">
        <v>-9.923430329052609</v>
      </c>
      <c r="MI3">
        <v>-8.970828060467879</v>
      </c>
      <c r="MJ3">
        <v>33.53469976483515</v>
      </c>
      <c r="MK3">
        <v>3.133069088896157</v>
      </c>
      <c r="ML3">
        <v>7.865479891685176</v>
      </c>
      <c r="MM3">
        <v>24.00997751696075</v>
      </c>
      <c r="MN3">
        <v>5.453448392354987</v>
      </c>
      <c r="MO3">
        <v>1.468567457466516</v>
      </c>
      <c r="MP3">
        <v>390.3084933965475</v>
      </c>
      <c r="MQ3">
        <v>1.527073692253458</v>
      </c>
      <c r="MR3">
        <v>0.2449304840159776</v>
      </c>
      <c r="MS3">
        <v>146.694003646835</v>
      </c>
      <c r="MT3">
        <v>-9.945999721680401</v>
      </c>
      <c r="MU3">
        <v>2.816202222417822</v>
      </c>
      <c r="MV3">
        <v>762.404694378841</v>
      </c>
      <c r="MW3">
        <v>6.173827648168459</v>
      </c>
      <c r="MX3">
        <v>-1.394790352509709</v>
      </c>
      <c r="MY3">
        <v>893.5654915540687</v>
      </c>
      <c r="MZ3">
        <v>3.709721028294053</v>
      </c>
      <c r="NA3">
        <v>-3.204752648840485</v>
      </c>
      <c r="NB3">
        <v>786.3743063567491</v>
      </c>
      <c r="NC3">
        <v>4.823405337075361</v>
      </c>
      <c r="ND3">
        <v>-1.963575411513027</v>
      </c>
      <c r="NE3">
        <v>766.2799373859177</v>
      </c>
      <c r="NF3">
        <v>-3.995839293304028</v>
      </c>
      <c r="NG3">
        <v>3.863807512608171</v>
      </c>
      <c r="NH3">
        <v>188.9293366257011</v>
      </c>
      <c r="NI3">
        <v>-8.113021221607061</v>
      </c>
      <c r="NJ3">
        <v>8.087671923996549</v>
      </c>
      <c r="NK3">
        <v>1394.066396195089</v>
      </c>
      <c r="NL3">
        <v>-0.6084061305866122</v>
      </c>
      <c r="NM3">
        <v>8.788158237758527</v>
      </c>
      <c r="NN3">
        <v>327.3282857470612</v>
      </c>
      <c r="NO3">
        <v>7.258552876941923</v>
      </c>
      <c r="NP3">
        <v>6.738427219541279</v>
      </c>
      <c r="NQ3">
        <v>99.13027715112254</v>
      </c>
      <c r="NR3">
        <v>5.017052722560113</v>
      </c>
      <c r="NS3">
        <v>-9.310409919649958</v>
      </c>
      <c r="NT3">
        <v>2401.927692937486</v>
      </c>
      <c r="NU3">
        <v>-1.48491151555865</v>
      </c>
      <c r="NV3">
        <v>-0.8192770752790519</v>
      </c>
      <c r="NW3">
        <v>43.59410053126995</v>
      </c>
      <c r="NX3">
        <v>9.607019626370118</v>
      </c>
      <c r="NY3">
        <v>-7.322622739171791</v>
      </c>
      <c r="NZ3">
        <v>3177.525158547223</v>
      </c>
      <c r="OA3">
        <v>-7.956684182247605</v>
      </c>
      <c r="OB3">
        <v>5.480279125514347</v>
      </c>
      <c r="OC3">
        <v>871.4416247005544</v>
      </c>
      <c r="OD3">
        <v>0.7308069533128077</v>
      </c>
      <c r="OE3">
        <v>-4.084161074852803</v>
      </c>
      <c r="OF3">
        <v>488.5898022500056</v>
      </c>
      <c r="OG3">
        <v>7.973331461964317</v>
      </c>
      <c r="OH3">
        <v>-0.8981491026747754</v>
      </c>
      <c r="OI3">
        <v>1127.45640637283</v>
      </c>
      <c r="OJ3">
        <v>-1.091958661936872</v>
      </c>
      <c r="OK3">
        <v>-2.596963478811595</v>
      </c>
      <c r="OL3">
        <v>162.3605472005157</v>
      </c>
      <c r="OM3">
        <v>-8.321566649743314</v>
      </c>
      <c r="ON3">
        <v>-4.001277336354314</v>
      </c>
      <c r="OO3">
        <v>13.94531096839357</v>
      </c>
      <c r="OP3">
        <v>6.986544919981633</v>
      </c>
      <c r="OQ3">
        <v>2.118596147776442</v>
      </c>
      <c r="OR3">
        <v>495.2369430563613</v>
      </c>
      <c r="OS3">
        <v>3.080138337392309</v>
      </c>
      <c r="OT3">
        <v>-3.431628902258241</v>
      </c>
      <c r="OU3">
        <v>723.7897281703157</v>
      </c>
      <c r="OV3">
        <v>8.569915050808966</v>
      </c>
      <c r="OW3">
        <v>1.96643432765306</v>
      </c>
      <c r="OX3">
        <v>737.8147360002167</v>
      </c>
      <c r="OY3">
        <v>5.462667968057326</v>
      </c>
      <c r="OZ3">
        <v>-5.431247526732821</v>
      </c>
      <c r="PA3">
        <v>1544.327102210958</v>
      </c>
      <c r="PB3">
        <v>-6.934685772389184</v>
      </c>
      <c r="PC3">
        <v>-3.323903014831355</v>
      </c>
      <c r="PD3">
        <v>2.98444461543956</v>
      </c>
      <c r="PE3">
        <v>0.7732513470165241</v>
      </c>
      <c r="PF3">
        <v>8.80189516625591</v>
      </c>
      <c r="PG3">
        <v>202.2980692861958</v>
      </c>
      <c r="PH3">
        <v>5.581561982764935</v>
      </c>
      <c r="PI3">
        <v>6.561363273968794</v>
      </c>
      <c r="PJ3">
        <v>32.64962258417275</v>
      </c>
      <c r="PK3">
        <v>2.822434839629564</v>
      </c>
      <c r="PL3">
        <v>0.3270536676291602</v>
      </c>
      <c r="PM3">
        <v>241.5937138046122</v>
      </c>
      <c r="PN3">
        <v>1.481860556504822</v>
      </c>
      <c r="PO3">
        <v>-4.508363666060838</v>
      </c>
      <c r="PP3">
        <v>646.5930525760506</v>
      </c>
      <c r="PQ3">
        <v>-6.467774608882793</v>
      </c>
      <c r="PR3">
        <v>-3.897535340310084</v>
      </c>
      <c r="PS3">
        <v>1.477554290215362</v>
      </c>
      <c r="PT3">
        <v>-1.962010380041745</v>
      </c>
      <c r="PU3">
        <v>4.893210526535686</v>
      </c>
      <c r="PV3">
        <v>118.9018259080937</v>
      </c>
      <c r="PW3">
        <v>-5.314519910367952</v>
      </c>
      <c r="PX3">
        <v>-9.830703918908855</v>
      </c>
      <c r="PY3">
        <v>451.9441764019679</v>
      </c>
      <c r="PZ3">
        <v>-0.3788089795807146</v>
      </c>
      <c r="QA3">
        <v>1.088344710750004</v>
      </c>
      <c r="QB3">
        <v>18.79694247253388</v>
      </c>
      <c r="QC3">
        <v>-1.5499225960579</v>
      </c>
      <c r="QD3">
        <v>-3.64785708374419</v>
      </c>
      <c r="QE3">
        <v>207.9114883259302</v>
      </c>
      <c r="QF3">
        <v>-3.856157893659549</v>
      </c>
      <c r="QG3">
        <v>5.527806643808873</v>
      </c>
      <c r="QH3">
        <v>326.0400257252353</v>
      </c>
      <c r="QI3">
        <v>-5.313542763242022</v>
      </c>
      <c r="QJ3">
        <v>2.779393787212264</v>
      </c>
      <c r="QK3">
        <v>207.5040216556256</v>
      </c>
      <c r="QL3">
        <v>5.14391215412296</v>
      </c>
      <c r="QM3">
        <v>-7.797305612989593</v>
      </c>
      <c r="QN3">
        <v>2032.979391188039</v>
      </c>
      <c r="QO3">
        <v>-3.867358611671943</v>
      </c>
      <c r="QP3">
        <v>-2.277373664843855</v>
      </c>
      <c r="QQ3">
        <v>15.90513960137113</v>
      </c>
      <c r="QR3">
        <v>-2.06731481516818</v>
      </c>
      <c r="QS3">
        <v>-0.5015426910264189</v>
      </c>
      <c r="QT3">
        <v>16.45607679911069</v>
      </c>
      <c r="QU3">
        <v>-0.867583981433139</v>
      </c>
      <c r="QV3">
        <v>9.67664930372877</v>
      </c>
      <c r="QW3">
        <v>455.3236468875587</v>
      </c>
      <c r="QX3">
        <v>5.82888834369562</v>
      </c>
      <c r="QY3">
        <v>4.798079728753816</v>
      </c>
      <c r="QZ3">
        <v>129.9793447223126</v>
      </c>
      <c r="RA3">
        <v>3.289749925278917</v>
      </c>
      <c r="RB3">
        <v>8.080906857370547</v>
      </c>
      <c r="RC3">
        <v>25.66594524303919</v>
      </c>
      <c r="RD3">
        <v>-8.104241704195109</v>
      </c>
      <c r="RE3">
        <v>-0.7321363383516122</v>
      </c>
      <c r="RF3">
        <v>152.9224426403</v>
      </c>
      <c r="RG3">
        <v>-4.697014512917617</v>
      </c>
      <c r="RH3">
        <v>-2.020940199170472</v>
      </c>
      <c r="RI3">
        <v>0.8394228017150621</v>
      </c>
      <c r="RJ3">
        <v>8.308691525663146</v>
      </c>
      <c r="RK3">
        <v>6.584446848293432</v>
      </c>
      <c r="RL3">
        <v>178.5479021732486</v>
      </c>
      <c r="RM3">
        <v>-8.577801824062286</v>
      </c>
      <c r="RN3">
        <v>9.583151456799477</v>
      </c>
      <c r="RO3">
        <v>1838.836035075784</v>
      </c>
      <c r="RP3">
        <v>2.183192665808731</v>
      </c>
      <c r="RQ3">
        <v>-2.415120452883963</v>
      </c>
      <c r="RR3">
        <v>461.8748979975799</v>
      </c>
      <c r="RS3">
        <v>3.813978052754525</v>
      </c>
      <c r="RT3">
        <v>5.661699751005697</v>
      </c>
      <c r="RU3">
        <v>10.6219622774493</v>
      </c>
      <c r="RV3">
        <v>4.867643079757327</v>
      </c>
      <c r="RW3">
        <v>-1.153682225574377</v>
      </c>
      <c r="RX3">
        <v>651.0744821169453</v>
      </c>
      <c r="RY3">
        <v>4.921360402725131</v>
      </c>
      <c r="RZ3">
        <v>-8.757495362426841</v>
      </c>
      <c r="SA3">
        <v>2225.473837077946</v>
      </c>
      <c r="SB3">
        <v>-2.00756332015234</v>
      </c>
      <c r="SC3">
        <v>-0.7711898220976803</v>
      </c>
      <c r="SD3">
        <v>24.88302750691167</v>
      </c>
      <c r="SE3">
        <v>-7.767024307791052</v>
      </c>
      <c r="SF3">
        <v>1.694970424833144</v>
      </c>
      <c r="SG3">
        <v>334.0590073957029</v>
      </c>
      <c r="SH3">
        <v>-0.2830251881761097</v>
      </c>
      <c r="SI3">
        <v>8.078060962281619</v>
      </c>
      <c r="SJ3">
        <v>229.9299577010373</v>
      </c>
      <c r="SK3">
        <v>-2.934212614745242</v>
      </c>
      <c r="SL3">
        <v>4.150730152923876</v>
      </c>
      <c r="SM3">
        <v>133.4940593210578</v>
      </c>
      <c r="SN3">
        <v>5.135942247413869</v>
      </c>
      <c r="SO3">
        <v>-8.983548276406397</v>
      </c>
      <c r="SP3">
        <v>2344.615646361376</v>
      </c>
      <c r="SQ3">
        <v>0.6689198083518946</v>
      </c>
      <c r="SR3">
        <v>-6.002542865532929</v>
      </c>
      <c r="SS3">
        <v>748.2975220187791</v>
      </c>
      <c r="ST3">
        <v>-5.20452386745138</v>
      </c>
      <c r="SU3">
        <v>0.4915425798718704</v>
      </c>
      <c r="SV3">
        <v>58.15019430705771</v>
      </c>
      <c r="SW3">
        <v>-3.996935422003933</v>
      </c>
      <c r="SX3">
        <v>1.114702026555218</v>
      </c>
      <c r="SY3">
        <v>35.6721017132592</v>
      </c>
      <c r="SZ3">
        <v>-1.927338834508951</v>
      </c>
      <c r="TA3">
        <v>1.108308638018459</v>
      </c>
      <c r="TB3">
        <v>0.01016593838073965</v>
      </c>
      <c r="TC3">
        <v>8.861905140667702</v>
      </c>
      <c r="TD3">
        <v>-9.396113073459688</v>
      </c>
      <c r="TE3">
        <v>3615.226707137375</v>
      </c>
      <c r="TF3">
        <v>5.450014409763966</v>
      </c>
      <c r="TG3">
        <v>-0.6593374106548051</v>
      </c>
      <c r="TH3">
        <v>663.8423247053342</v>
      </c>
      <c r="TI3">
        <v>-0.5841630337173029</v>
      </c>
      <c r="TJ3">
        <v>8.85017911207828</v>
      </c>
      <c r="TK3">
        <v>331.2060707932905</v>
      </c>
      <c r="TL3">
        <v>-5.936432032261576</v>
      </c>
      <c r="TM3">
        <v>6.666157494552706</v>
      </c>
      <c r="TN3">
        <v>737.6778049638668</v>
      </c>
      <c r="TO3">
        <v>-0.5786919482324571</v>
      </c>
      <c r="TP3">
        <v>-3.25059372633715</v>
      </c>
      <c r="TQ3">
        <v>257.3637582437374</v>
      </c>
      <c r="TR3">
        <v>0.288628807071742</v>
      </c>
      <c r="TS3">
        <v>3.079833894665418</v>
      </c>
      <c r="TT3">
        <v>0.348762523574116</v>
      </c>
      <c r="TU3">
        <v>1.939528813578313</v>
      </c>
      <c r="TV3">
        <v>-8.196053203798108</v>
      </c>
      <c r="TW3">
        <v>1380.348119481783</v>
      </c>
      <c r="TX3">
        <v>6.653083732684888</v>
      </c>
      <c r="TY3">
        <v>6.807828536958962</v>
      </c>
      <c r="TZ3">
        <v>64.76381703044302</v>
      </c>
      <c r="UA3">
        <v>5.235503712256083</v>
      </c>
      <c r="UB3">
        <v>-9.716714245516089</v>
      </c>
      <c r="UC3">
        <v>2578.257036826861</v>
      </c>
      <c r="UD3">
        <v>-6.570512099856303</v>
      </c>
      <c r="UE3">
        <v>0.09310531589514781</v>
      </c>
      <c r="UF3">
        <v>107.3767405519787</v>
      </c>
      <c r="UG3">
        <v>-9.632057761150786</v>
      </c>
      <c r="UH3">
        <v>-5.703819898971956</v>
      </c>
      <c r="UI3">
        <v>6.893004230258608</v>
      </c>
      <c r="UJ3">
        <v>-9.571324793594258</v>
      </c>
      <c r="UK3">
        <v>1.988856716317954</v>
      </c>
      <c r="UL3">
        <v>586.2136598611434</v>
      </c>
      <c r="UM3">
        <v>-7.568948605899177</v>
      </c>
      <c r="UN3">
        <v>-7.234981591905481</v>
      </c>
      <c r="UO3">
        <v>56.86185505978951</v>
      </c>
      <c r="UP3">
        <v>-0.7453843102275588</v>
      </c>
      <c r="UQ3">
        <v>2.99419809881368</v>
      </c>
      <c r="UR3">
        <v>4.375857118105936</v>
      </c>
      <c r="US3">
        <v>-6.713952119279075</v>
      </c>
      <c r="UT3">
        <v>-0.8272734671925583</v>
      </c>
      <c r="UU3">
        <v>66.6633091232962</v>
      </c>
      <c r="UV3">
        <v>-4.6242055809023</v>
      </c>
      <c r="UW3">
        <v>9.920116928310389</v>
      </c>
      <c r="UX3">
        <v>1066.171057573718</v>
      </c>
      <c r="UY3">
        <v>-1.05580153392876</v>
      </c>
      <c r="UZ3">
        <v>3.514882098150963</v>
      </c>
      <c r="VA3">
        <v>19.73637657666519</v>
      </c>
      <c r="VB3">
        <v>4.748516156130558</v>
      </c>
      <c r="VC3">
        <v>4.386110179553535</v>
      </c>
      <c r="VD3">
        <v>90.44619161056706</v>
      </c>
      <c r="VE3">
        <v>-6.479965054531904</v>
      </c>
      <c r="VF3">
        <v>7.896809820390544</v>
      </c>
      <c r="VG3">
        <v>1035.448052437333</v>
      </c>
      <c r="VH3">
        <v>3.524390778383214</v>
      </c>
      <c r="VI3">
        <v>-4.777623410672591</v>
      </c>
      <c r="VJ3">
        <v>1021.88419783695</v>
      </c>
      <c r="VK3">
        <v>9.04862470165099</v>
      </c>
      <c r="VL3">
        <v>4.59562122241695</v>
      </c>
      <c r="VM3">
        <v>444.3780868917976</v>
      </c>
      <c r="VN3">
        <v>4.843401389917181</v>
      </c>
      <c r="VO3">
        <v>5.81469813747167</v>
      </c>
      <c r="VP3">
        <v>32.92509509186398</v>
      </c>
      <c r="VQ3">
        <v>-1.534833360032977</v>
      </c>
      <c r="VR3">
        <v>-4.886846968597125</v>
      </c>
      <c r="VS3">
        <v>322.784615067073</v>
      </c>
      <c r="VT3">
        <v>-1.190628993208186</v>
      </c>
      <c r="VU3">
        <v>2.822217745299259</v>
      </c>
      <c r="VV3">
        <v>8.206868125641352</v>
      </c>
      <c r="VW3">
        <v>3.942663071681805</v>
      </c>
      <c r="VX3">
        <v>-4.374733200116372</v>
      </c>
      <c r="VY3">
        <v>1024.66766698329</v>
      </c>
      <c r="VZ3">
        <v>-2.159001161150556</v>
      </c>
      <c r="WA3">
        <v>-0.895169611956625</v>
      </c>
      <c r="WB3">
        <v>24.11424711659477</v>
      </c>
      <c r="WC3">
        <v>0.7497360640060684</v>
      </c>
      <c r="WD3">
        <v>2.476739733929294</v>
      </c>
      <c r="WE3">
        <v>12.96415725111148</v>
      </c>
      <c r="WF3">
        <v>-3.305780146957639</v>
      </c>
      <c r="WG3">
        <v>9.846465688626413</v>
      </c>
      <c r="WH3">
        <v>824.5447640490698</v>
      </c>
      <c r="WI3">
        <v>-8.478933062985728</v>
      </c>
      <c r="WJ3">
        <v>-5.785371374560818</v>
      </c>
      <c r="WK3">
        <v>0.7512355104079319</v>
      </c>
      <c r="WL3">
        <v>-6.660223711412472</v>
      </c>
      <c r="WM3">
        <v>6.774604771960966</v>
      </c>
      <c r="WN3">
        <v>871.085163819373</v>
      </c>
      <c r="WO3">
        <v>-6.411035556589788</v>
      </c>
      <c r="WP3">
        <v>-3.367665980903101</v>
      </c>
      <c r="WQ3">
        <v>0.01504736076194616</v>
      </c>
      <c r="WR3">
        <v>-3.68385787429493</v>
      </c>
      <c r="WS3">
        <v>2.348585169463085</v>
      </c>
      <c r="WT3">
        <v>73.56568650909098</v>
      </c>
      <c r="WU3">
        <v>3.04010731979173</v>
      </c>
      <c r="WV3">
        <v>-3.927149114426058</v>
      </c>
      <c r="WW3">
        <v>794.7696066036472</v>
      </c>
      <c r="WX3">
        <v>1.209522226698434</v>
      </c>
      <c r="WY3">
        <v>-9.34819834399795</v>
      </c>
      <c r="WZ3">
        <v>1470.494296584671</v>
      </c>
      <c r="XA3">
        <v>-6.622075180959279</v>
      </c>
      <c r="XB3">
        <v>-1.962161947977517</v>
      </c>
      <c r="XC3">
        <v>22.04249552822373</v>
      </c>
      <c r="XD3">
        <v>-9.923167006970399</v>
      </c>
      <c r="XE3">
        <v>6.401954881138717</v>
      </c>
      <c r="XF3">
        <v>1420.470986663717</v>
      </c>
      <c r="XG3">
        <v>-3.871422426854629</v>
      </c>
      <c r="XH3">
        <v>4.763996427184056</v>
      </c>
      <c r="XI3">
        <v>254.0635652836374</v>
      </c>
      <c r="XJ3">
        <v>-9.037037535948844</v>
      </c>
      <c r="XK3">
        <v>8.642945645700287</v>
      </c>
      <c r="XL3">
        <v>1724.015249708011</v>
      </c>
      <c r="XM3">
        <v>-0.4346229331743388</v>
      </c>
      <c r="XN3">
        <v>-9.891927374748214</v>
      </c>
      <c r="XO3">
        <v>1241.47547160045</v>
      </c>
      <c r="XP3">
        <v>-6.077023433157692</v>
      </c>
      <c r="XQ3">
        <v>-6.664679954036634</v>
      </c>
      <c r="XR3">
        <v>102.9702344944416</v>
      </c>
      <c r="XS3">
        <v>-2.47613415066021</v>
      </c>
      <c r="XT3">
        <v>4.440216485376119</v>
      </c>
      <c r="XU3">
        <v>122.7024184350573</v>
      </c>
      <c r="XV3">
        <v>9.368533475932534</v>
      </c>
      <c r="XW3">
        <v>-9.746820721018356</v>
      </c>
      <c r="XX3">
        <v>3912.711130052747</v>
      </c>
      <c r="XY3">
        <v>3.99519005549886</v>
      </c>
      <c r="XZ3">
        <v>1.338281436319635</v>
      </c>
      <c r="YA3">
        <v>256.0049210059536</v>
      </c>
      <c r="YB3">
        <v>-2.807367478002094</v>
      </c>
      <c r="YC3">
        <v>-0.9655784751807932</v>
      </c>
      <c r="YD3">
        <v>10.73162171188541</v>
      </c>
      <c r="YE3">
        <v>1.402919703181048</v>
      </c>
      <c r="YF3">
        <v>7.470727981618953</v>
      </c>
      <c r="YG3">
        <v>75.29158106601714</v>
      </c>
      <c r="YH3">
        <v>9.298303626282419</v>
      </c>
      <c r="YI3">
        <v>-6.52639136833815</v>
      </c>
      <c r="YJ3">
        <v>2834.953133123941</v>
      </c>
      <c r="YK3">
        <v>-2.219895362667536</v>
      </c>
      <c r="YL3">
        <v>-6.98750892693762</v>
      </c>
      <c r="YM3">
        <v>482.6865638706608</v>
      </c>
      <c r="YN3">
        <v>4.631138981778186</v>
      </c>
      <c r="YO3">
        <v>2.430914559754882</v>
      </c>
      <c r="YP3">
        <v>216.3386723152608</v>
      </c>
      <c r="YQ3">
        <v>-3.843820834561191</v>
      </c>
      <c r="YR3">
        <v>-9.48834350605604</v>
      </c>
      <c r="YS3">
        <v>597.8221777439076</v>
      </c>
      <c r="YT3">
        <v>-8.392746798372228</v>
      </c>
      <c r="YU3">
        <v>7.179959454812387</v>
      </c>
      <c r="YV3">
        <v>1264.58354023094</v>
      </c>
      <c r="YW3">
        <v>-8.731462626431608</v>
      </c>
      <c r="YX3">
        <v>0.05550803206041266</v>
      </c>
      <c r="YY3">
        <v>267.9122352179805</v>
      </c>
      <c r="YZ3">
        <v>-2.942147084961828</v>
      </c>
      <c r="ZA3">
        <v>-9.462259160306253</v>
      </c>
      <c r="ZB3">
        <v>725.0602714169498</v>
      </c>
      <c r="ZC3">
        <v>4.847954329729427</v>
      </c>
      <c r="ZD3">
        <v>-2.40066082802751</v>
      </c>
      <c r="ZE3">
        <v>840.2729012144421</v>
      </c>
      <c r="ZF3">
        <v>0.5569476834663885</v>
      </c>
      <c r="ZG3">
        <v>-6.396864203606385</v>
      </c>
      <c r="ZH3">
        <v>792.6269686658501</v>
      </c>
      <c r="ZI3">
        <v>-8.392327429409095</v>
      </c>
      <c r="ZJ3">
        <v>-7.044310714341142</v>
      </c>
      <c r="ZK3">
        <v>21.83239018955902</v>
      </c>
      <c r="ZL3">
        <v>-1.632681505241976</v>
      </c>
      <c r="ZM3">
        <v>3.922863544882132</v>
      </c>
      <c r="ZN3">
        <v>52.24648402571064</v>
      </c>
      <c r="ZO3">
        <v>1.478554217517775</v>
      </c>
      <c r="ZP3">
        <v>-9.070112692166246</v>
      </c>
      <c r="ZQ3">
        <v>1468.531000236534</v>
      </c>
      <c r="ZR3">
        <v>1.424405665964743</v>
      </c>
      <c r="ZS3">
        <v>-0.9955786733188177</v>
      </c>
      <c r="ZT3">
        <v>235.0098419046325</v>
      </c>
      <c r="ZU3">
        <v>-2.626701491812082</v>
      </c>
      <c r="ZV3">
        <v>0.5240848604786272</v>
      </c>
      <c r="ZW3">
        <v>0.1818921922971038</v>
      </c>
      <c r="ZX3">
        <v>-5.967293740194675</v>
      </c>
      <c r="ZY3">
        <v>-2.197059072871486</v>
      </c>
      <c r="ZZ3">
        <v>4.746091541971709</v>
      </c>
      <c r="AAA3">
        <v>-0.683347038495004</v>
      </c>
      <c r="AAB3">
        <v>-7.699815195204724</v>
      </c>
      <c r="AAC3">
        <v>802.6370746750385</v>
      </c>
      <c r="AAD3">
        <v>-6.790171993208185</v>
      </c>
      <c r="AAE3">
        <v>0.2705259065463661</v>
      </c>
      <c r="AAF3">
        <v>131.9141394645682</v>
      </c>
      <c r="AAG3">
        <v>-8.318490744270033</v>
      </c>
      <c r="AAH3">
        <v>7.303636431577317</v>
      </c>
      <c r="AAI3">
        <v>1274.544755546113</v>
      </c>
      <c r="AAJ3">
        <v>-3.438732670102724</v>
      </c>
      <c r="AAK3">
        <v>-2.243266715025136</v>
      </c>
      <c r="AAL3">
        <v>26.05074495427233</v>
      </c>
      <c r="AAM3">
        <v>9.11403288895475</v>
      </c>
      <c r="AAN3">
        <v>-4.379571946624154</v>
      </c>
      <c r="AAO3">
        <v>2176.312003777854</v>
      </c>
      <c r="AAP3">
        <v>1.191353353672211</v>
      </c>
      <c r="AAQ3">
        <v>-0.8540952947190217</v>
      </c>
      <c r="AAR3">
        <v>203.6524165084233</v>
      </c>
      <c r="AAS3">
        <v>-9.12039249654134</v>
      </c>
      <c r="AAT3">
        <v>-2.719621246407254</v>
      </c>
      <c r="AAU3">
        <v>92.52196076590846</v>
      </c>
      <c r="AAV3">
        <v>-5.656823372352799</v>
      </c>
      <c r="AAW3">
        <v>-9.060794477249136</v>
      </c>
      <c r="AAX3">
        <v>328.0867672987776</v>
      </c>
      <c r="AAY3">
        <v>-0.8057631251847219</v>
      </c>
      <c r="AAZ3">
        <v>8.805628934929906</v>
      </c>
      <c r="ABA3">
        <v>349.684039780374</v>
      </c>
      <c r="ABB3">
        <v>7.885868775124045</v>
      </c>
      <c r="ABC3">
        <v>3.87844459491863</v>
      </c>
      <c r="ABD3">
        <v>392.8319491306203</v>
      </c>
      <c r="ABE3">
        <v>-2.740029555232302</v>
      </c>
      <c r="ABF3">
        <v>-0.007789730594808475</v>
      </c>
      <c r="ABG3">
        <v>0.5735640920812829</v>
      </c>
      <c r="ABH3">
        <v>-5.9407760311899</v>
      </c>
      <c r="ABI3">
        <v>0.7840713276450657</v>
      </c>
      <c r="ABJ3">
        <v>110.9959027729586</v>
      </c>
      <c r="ABK3">
        <v>2.49172016022597</v>
      </c>
      <c r="ABL3">
        <v>-1.178373189582514</v>
      </c>
      <c r="ABM3">
        <v>355.9211623612749</v>
      </c>
      <c r="ABN3">
        <v>8.246208669734859</v>
      </c>
      <c r="ABO3">
        <v>2.027522946918419</v>
      </c>
      <c r="ABP3">
        <v>679.8733316484773</v>
      </c>
      <c r="ABQ3">
        <v>8.696469330117193</v>
      </c>
      <c r="ABR3">
        <v>-4.447070327885347</v>
      </c>
      <c r="ABS3">
        <v>2084.910981516006</v>
      </c>
      <c r="ABT3">
        <v>0.2660667026463326</v>
      </c>
      <c r="ABU3">
        <v>-1.495591082358859</v>
      </c>
      <c r="ABV3">
        <v>181.3870788920044</v>
      </c>
      <c r="ABW3">
        <v>3.055472178199594</v>
      </c>
      <c r="ABX3">
        <v>-0.8307096855644289</v>
      </c>
      <c r="ABY3">
        <v>379.3560052866604</v>
      </c>
      <c r="ABZ3">
        <v>3.094591664890983</v>
      </c>
      <c r="ACA3">
        <v>6.897388157635767</v>
      </c>
      <c r="ACB3">
        <v>5.155857670106613</v>
      </c>
      <c r="ACC3">
        <v>-0.2126680656516768</v>
      </c>
      <c r="ACD3">
        <v>-5.056685367530031</v>
      </c>
      <c r="ACE3">
        <v>492.2288594573358</v>
      </c>
      <c r="ACF3">
        <v>-3.697371518832673</v>
      </c>
      <c r="ACG3">
        <v>-8.805299803528277</v>
      </c>
      <c r="ACH3">
        <v>525.9080085581359</v>
      </c>
      <c r="ACI3">
        <v>5.187097776240696</v>
      </c>
      <c r="ACJ3">
        <v>5.406354723202643</v>
      </c>
      <c r="ACK3">
        <v>61.86025541615515</v>
      </c>
      <c r="ACL3">
        <v>1.181435902403907</v>
      </c>
      <c r="ACM3">
        <v>-6.25647576570225</v>
      </c>
      <c r="ACN3">
        <v>871.5999999294933</v>
      </c>
      <c r="ACO3">
        <v>0.05712838570107515</v>
      </c>
      <c r="ACP3">
        <v>5.624305200448987</v>
      </c>
      <c r="ACQ3">
        <v>52.72317438543387</v>
      </c>
      <c r="ACR3">
        <v>-1.835600780771458</v>
      </c>
      <c r="ACS3">
        <v>-6.390824364738219</v>
      </c>
      <c r="ACT3">
        <v>456.6512272298204</v>
      </c>
      <c r="ACU3">
        <v>7.349948749848682</v>
      </c>
      <c r="ACV3">
        <v>-6.53508588002512</v>
      </c>
      <c r="ACW3">
        <v>2280.8351556163</v>
      </c>
      <c r="ACX3">
        <v>5.228633405974783</v>
      </c>
      <c r="ACY3">
        <v>5.526070557194437</v>
      </c>
      <c r="ACZ3">
        <v>58.43076761286191</v>
      </c>
      <c r="ADA3">
        <v>-7.47430389327155</v>
      </c>
      <c r="ADB3">
        <v>9.304011284764556</v>
      </c>
      <c r="ADC3">
        <v>1518.735753162401</v>
      </c>
      <c r="ADD3">
        <v>5.470029778905673</v>
      </c>
      <c r="ADE3">
        <v>5.909097269433197</v>
      </c>
      <c r="ADF3">
        <v>52.46700254458395</v>
      </c>
      <c r="ADG3">
        <v>-7.449722137961333</v>
      </c>
      <c r="ADH3">
        <v>6.559317612202037</v>
      </c>
      <c r="ADI3">
        <v>969.5916497654171</v>
      </c>
      <c r="ADJ3">
        <v>0.8038890242981029</v>
      </c>
      <c r="ADK3">
        <v>-0.7211717917587599</v>
      </c>
      <c r="ADL3">
        <v>163.8094031121056</v>
      </c>
      <c r="ADM3">
        <v>4.654575781873373</v>
      </c>
      <c r="ADN3">
        <v>4.040235973853417</v>
      </c>
      <c r="ADO3">
        <v>104.5076179827019</v>
      </c>
      <c r="ADP3">
        <v>9.286813600665127</v>
      </c>
      <c r="ADQ3">
        <v>8.102792712893738</v>
      </c>
      <c r="ADR3">
        <v>140.0482463144583</v>
      </c>
      <c r="ADS3">
        <v>9.41788272861093</v>
      </c>
      <c r="ADT3">
        <v>7.767267762742918</v>
      </c>
      <c r="ADU3">
        <v>173.0257564860443</v>
      </c>
      <c r="ADV3">
        <v>-7.578418468738429</v>
      </c>
      <c r="ADW3">
        <v>-4.742786842036399</v>
      </c>
      <c r="ADX3">
        <v>0.2161356971249687</v>
      </c>
      <c r="ADY3">
        <v>0.04065773868132716</v>
      </c>
      <c r="ADZ3">
        <v>-4.201753875105211</v>
      </c>
      <c r="AEA3">
        <v>419.6202078680811</v>
      </c>
      <c r="AEB3">
        <v>-8.419482454982568</v>
      </c>
      <c r="AEC3">
        <v>-1.656813945651427</v>
      </c>
      <c r="AED3">
        <v>113.2613944888978</v>
      </c>
      <c r="AEE3">
        <v>-7.236163228623685</v>
      </c>
      <c r="AEF3">
        <v>2.640426566395977</v>
      </c>
      <c r="AEG3">
        <v>378.2998976717485</v>
      </c>
      <c r="AEH3">
        <v>9.638462624056061</v>
      </c>
      <c r="AEI3">
        <v>-9.960215049520645</v>
      </c>
      <c r="AEJ3">
        <v>4085.601860753714</v>
      </c>
      <c r="AEK3">
        <v>-4.604017906224787</v>
      </c>
      <c r="AEL3">
        <v>-6.684422022895234</v>
      </c>
      <c r="AEM3">
        <v>206.4840479094562</v>
      </c>
      <c r="AEN3">
        <v>1.705790881867777</v>
      </c>
      <c r="AEO3">
        <v>5.197742350050117</v>
      </c>
      <c r="AEP3">
        <v>1.936129976374074</v>
      </c>
      <c r="AEQ3">
        <v>8.056700385289112</v>
      </c>
      <c r="AER3">
        <v>-5.08700990506992</v>
      </c>
      <c r="AES3">
        <v>2084.955055512353</v>
      </c>
      <c r="AET3">
        <v>5.759962381719836</v>
      </c>
      <c r="AEU3">
        <v>-8.563544345258149</v>
      </c>
      <c r="AEV3">
        <v>2400.831082557212</v>
      </c>
      <c r="AEW3">
        <v>-6.827531682073335</v>
      </c>
      <c r="AEX3">
        <v>2.469160085635934</v>
      </c>
      <c r="AEY3">
        <v>317.1866177403015</v>
      </c>
      <c r="AEZ3">
        <v>4.980329659507181</v>
      </c>
      <c r="AFA3">
        <v>-6.489012521476639</v>
      </c>
      <c r="AFB3">
        <v>1674.894905203181</v>
      </c>
      <c r="AFC3">
        <v>-2.363632216529044</v>
      </c>
      <c r="AFD3">
        <v>6.8954664182708</v>
      </c>
      <c r="AFE3">
        <v>313.4105257612262</v>
      </c>
      <c r="AFF3">
        <v>-5.600667830627668</v>
      </c>
      <c r="AFG3">
        <v>-1.486360190435489</v>
      </c>
      <c r="AFH3">
        <v>9.933452135925293</v>
      </c>
      <c r="AFI3">
        <v>-1.716791426754272</v>
      </c>
      <c r="AFJ3">
        <v>9.958711499107455</v>
      </c>
      <c r="AFK3">
        <v>602.114808133083</v>
      </c>
      <c r="AFL3">
        <v>8.437654808464462</v>
      </c>
      <c r="AFM3">
        <v>1.459093777719072</v>
      </c>
      <c r="AFN3">
        <v>796.5734419544839</v>
      </c>
      <c r="AFO3">
        <v>-9.061176010316558</v>
      </c>
      <c r="AFP3">
        <v>-8.61112797958944</v>
      </c>
      <c r="AFQ3">
        <v>52.01804036478921</v>
      </c>
      <c r="AFR3">
        <v>9.291819368642205</v>
      </c>
      <c r="AFS3">
        <v>1.529224483692364</v>
      </c>
      <c r="AFT3">
        <v>926.6675892603879</v>
      </c>
      <c r="AFU3">
        <v>-0.1087149994615864</v>
      </c>
      <c r="AFV3">
        <v>-3.130694919809425</v>
      </c>
      <c r="AFW3">
        <v>290.1139372885805</v>
      </c>
      <c r="AFX3">
        <v>6.341869609025146</v>
      </c>
      <c r="AFY3">
        <v>3.183509348779779</v>
      </c>
      <c r="AFZ3">
        <v>303.403208759755</v>
      </c>
      <c r="AGA3">
        <v>8.447568388206591</v>
      </c>
      <c r="AGB3">
        <v>9.759924158635194</v>
      </c>
      <c r="AGC3">
        <v>22.78514436484508</v>
      </c>
      <c r="AGD3">
        <v>-6.670757827381298</v>
      </c>
      <c r="AGE3">
        <v>9.2326215944876</v>
      </c>
      <c r="AGF3">
        <v>1331.977604037678</v>
      </c>
      <c r="AGG3">
        <v>0.8147663153329088</v>
      </c>
      <c r="AGH3">
        <v>-4.84951276165845</v>
      </c>
      <c r="AGI3">
        <v>600.557855391922</v>
      </c>
      <c r="AGJ3">
        <v>-3.645657250586305</v>
      </c>
      <c r="AGK3">
        <v>-4.75535290493013</v>
      </c>
      <c r="AGL3">
        <v>135.1167869706601</v>
      </c>
      <c r="AGM3">
        <v>3.819123514181497</v>
      </c>
      <c r="AGN3">
        <v>6.35552415659583</v>
      </c>
      <c r="AGO3">
        <v>1.71939491483074</v>
      </c>
      <c r="AGP3">
        <v>-0.2480538942249879</v>
      </c>
      <c r="AGQ3">
        <v>7.494074974674522</v>
      </c>
      <c r="AGR3">
        <v>179.9022896740012</v>
      </c>
      <c r="AGS3">
        <v>1.107416388828845</v>
      </c>
      <c r="AGT3">
        <v>-8.497562117036981</v>
      </c>
      <c r="AGU3">
        <v>1271.083865066716</v>
      </c>
      <c r="AGV3">
        <v>-2.0788313835186</v>
      </c>
      <c r="AGW3">
        <v>-3.752112142845567</v>
      </c>
      <c r="AGX3">
        <v>174.7164244439651</v>
      </c>
      <c r="AGY3">
        <v>-0.5224292306719232</v>
      </c>
      <c r="AGZ3">
        <v>-5.783491938296718</v>
      </c>
      <c r="AHA3">
        <v>545.9612564744729</v>
      </c>
      <c r="AHB3">
        <v>-2.005553548252783</v>
      </c>
      <c r="AHC3">
        <v>-7.941995788788576</v>
      </c>
      <c r="AHD3">
        <v>638.8799993474591</v>
      </c>
      <c r="AHE3">
        <v>-8.596426104625309</v>
      </c>
      <c r="AHF3">
        <v>-0.847586889774135</v>
      </c>
      <c r="AHG3">
        <v>180.4117911080665</v>
      </c>
      <c r="AHH3">
        <v>-6.726921175654537</v>
      </c>
      <c r="AHI3">
        <v>8.658997503149024</v>
      </c>
      <c r="AHJ3">
        <v>1227.28785214348</v>
      </c>
      <c r="AHK3">
        <v>-2.700750988034328</v>
      </c>
      <c r="AHL3">
        <v>3.520002222509797</v>
      </c>
      <c r="AHM3">
        <v>82.98600994584233</v>
      </c>
      <c r="AHN3">
        <v>6.869119481553135</v>
      </c>
      <c r="AHO3">
        <v>-9.544366310807373</v>
      </c>
      <c r="AHP3">
        <v>3015.067444881466</v>
      </c>
      <c r="AHQ3">
        <v>0.4729483743678031</v>
      </c>
      <c r="AHR3">
        <v>0.911270150947356</v>
      </c>
      <c r="AHS3">
        <v>52.49756256277231</v>
      </c>
      <c r="AHT3">
        <v>1.254027870317483</v>
      </c>
      <c r="AHU3">
        <v>-8.358609533269698</v>
      </c>
      <c r="AHV3">
        <v>1272.628978194931</v>
      </c>
      <c r="AHW3">
        <v>-0.962588509127178</v>
      </c>
      <c r="AHX3">
        <v>4.938384290702514</v>
      </c>
      <c r="AHY3">
        <v>67.32514548281377</v>
      </c>
      <c r="AHZ3">
        <v>9.313372265768187</v>
      </c>
      <c r="AIA3">
        <v>-8.641414250567509</v>
      </c>
      <c r="AIB3">
        <v>3512.824623561634</v>
      </c>
      <c r="AIC3">
        <v>8.003050348899176</v>
      </c>
      <c r="AID3">
        <v>-9.885212857356997</v>
      </c>
      <c r="AIE3">
        <v>3490.556318190683</v>
      </c>
      <c r="AIF3">
        <v>7.031485584720386</v>
      </c>
      <c r="AIG3">
        <v>8.955862457103915</v>
      </c>
      <c r="AIH3">
        <v>9.255720901307503</v>
      </c>
      <c r="AII3">
        <v>-1.661345764153658</v>
      </c>
      <c r="AIJ3">
        <v>6.128619955960165</v>
      </c>
      <c r="AIK3">
        <v>183.5501727989243</v>
      </c>
      <c r="AIL3">
        <v>7.823704331789688</v>
      </c>
      <c r="AIM3">
        <v>8.365837007847766</v>
      </c>
      <c r="AIN3">
        <v>48.32889425681142</v>
      </c>
      <c r="AIO3">
        <v>-2.834309470856642</v>
      </c>
      <c r="AIP3">
        <v>-8.257048079646784</v>
      </c>
      <c r="AIQ3">
        <v>567.5402053760329</v>
      </c>
      <c r="AIR3">
        <v>4.958266583863388</v>
      </c>
      <c r="AIS3">
        <v>-1.321056586505458</v>
      </c>
      <c r="AIT3">
        <v>688.846708001153</v>
      </c>
      <c r="AIU3">
        <v>5.133461681451642</v>
      </c>
      <c r="AIV3">
        <v>-3.94894427118442</v>
      </c>
      <c r="AIW3">
        <v>1167.876268834363</v>
      </c>
      <c r="AIX3">
        <v>-3.663242350288487</v>
      </c>
      <c r="AIY3">
        <v>9.709000547686152</v>
      </c>
      <c r="AIZ3">
        <v>860.6673818766826</v>
      </c>
      <c r="AJA3">
        <v>-7.477021922264551</v>
      </c>
      <c r="AJB3">
        <v>-8.121995324038098</v>
      </c>
      <c r="AJC3">
        <v>106.286648797093</v>
      </c>
      <c r="AJD3">
        <v>4.984640691935082</v>
      </c>
      <c r="AJE3">
        <v>1.449269688890723</v>
      </c>
      <c r="AJF3">
        <v>341.6885931794642</v>
      </c>
      <c r="AJG3">
        <v>8.561047423742252</v>
      </c>
      <c r="AJH3">
        <v>0.4521935396147558</v>
      </c>
      <c r="AJI3">
        <v>987.2530769511565</v>
      </c>
      <c r="AJJ3">
        <v>-8.358341816028187</v>
      </c>
      <c r="AJK3">
        <v>6.955008605076177</v>
      </c>
      <c r="AJL3">
        <v>1212.948788743288</v>
      </c>
      <c r="AJM3">
        <v>-2.69130150209548</v>
      </c>
      <c r="AJN3">
        <v>9.425444941252611</v>
      </c>
      <c r="AJO3">
        <v>664.9205256984006</v>
      </c>
      <c r="AJP3">
        <v>9.074395136864389</v>
      </c>
      <c r="AJQ3">
        <v>1.974123834721947</v>
      </c>
      <c r="AJR3">
        <v>816.1238430150574</v>
      </c>
      <c r="AJS3">
        <v>-9.935314349579407</v>
      </c>
      <c r="AJT3">
        <v>-1.935611992389411</v>
      </c>
      <c r="AJU3">
        <v>199.9761892839296</v>
      </c>
      <c r="AJV3">
        <v>-4.847066442043458</v>
      </c>
      <c r="AJW3">
        <v>-6.07530558203411</v>
      </c>
      <c r="AJX3">
        <v>143.0240497995911</v>
      </c>
      <c r="AJY3">
        <v>6.382825608699136</v>
      </c>
      <c r="AJZ3">
        <v>-3.746626293066432</v>
      </c>
      <c r="AKA3">
        <v>1379.060057926204</v>
      </c>
      <c r="AKB3">
        <v>-7.477167937553628</v>
      </c>
      <c r="AKC3">
        <v>-4.348605528999414</v>
      </c>
      <c r="AKD3">
        <v>0.1322263431460853</v>
      </c>
      <c r="AKE3">
        <v>1.694237941358615</v>
      </c>
      <c r="AKF3">
        <v>2.040172232627329</v>
      </c>
      <c r="AKG3">
        <v>56.35251829010644</v>
      </c>
      <c r="AKH3">
        <v>-0.3177946677374166</v>
      </c>
      <c r="AKI3">
        <v>5.959934661219135</v>
      </c>
      <c r="AKJ3">
        <v>85.94807643121574</v>
      </c>
      <c r="AKK3">
        <v>-4.469669294967826</v>
      </c>
      <c r="AKL3">
        <v>-1.614958985865227</v>
      </c>
      <c r="AKM3">
        <v>0.1688727542484998</v>
      </c>
      <c r="AKN3">
        <v>-8.497671460768084</v>
      </c>
      <c r="AKO3">
        <v>-9.193724833618852</v>
      </c>
      <c r="AKP3">
        <v>109.2864842796923</v>
      </c>
      <c r="AKQ3">
        <v>-3.725770618361032</v>
      </c>
      <c r="AKR3">
        <v>-7.408466111352004</v>
      </c>
      <c r="AKS3">
        <v>357.2673524163347</v>
      </c>
      <c r="AKT3">
        <v>7.303432073574132</v>
      </c>
      <c r="AKU3">
        <v>4.934868552265963</v>
      </c>
      <c r="AKV3">
        <v>230.5717942585662</v>
      </c>
      <c r="AKW3">
        <v>2.918997891441219</v>
      </c>
      <c r="AKX3">
        <v>7.599348653429288</v>
      </c>
      <c r="AKY3">
        <v>22.58862946651109</v>
      </c>
      <c r="AKZ3">
        <v>-2.439004249181118</v>
      </c>
      <c r="ALA3">
        <v>-7.924372163857201</v>
      </c>
      <c r="ALB3">
        <v>576.0117491793146</v>
      </c>
      <c r="ALC3">
        <v>3.617267017860311</v>
      </c>
      <c r="ALD3">
        <v>-0.1197298409020711</v>
      </c>
      <c r="ALE3">
        <v>363.0970133997936</v>
      </c>
      <c r="ALF3">
        <v>3.629691650098836</v>
      </c>
      <c r="ALG3">
        <v>-4.262758059314288</v>
      </c>
      <c r="ALH3">
        <v>949.1636853767525</v>
      </c>
      <c r="ALI3">
        <v>8.641832920515931</v>
      </c>
      <c r="ALJ3">
        <v>-4.118354736390373</v>
      </c>
      <c r="ALK3">
        <v>1987.068119847215</v>
      </c>
      <c r="ALL3">
        <v>-3.090815386154118</v>
      </c>
      <c r="ALM3">
        <v>-5.081546764925402</v>
      </c>
      <c r="ALN3">
        <v>199.2591975604186</v>
      </c>
      <c r="ALO3">
        <v>-3.378317901966756</v>
      </c>
      <c r="ALP3">
        <v>-8.132520154167231</v>
      </c>
      <c r="ALQ3">
        <v>481.0212205442473</v>
      </c>
      <c r="ALR3">
        <v>-7.986156837259486</v>
      </c>
      <c r="ALS3">
        <v>1.984905862246436</v>
      </c>
      <c r="ALT3">
        <v>388.7657212835423</v>
      </c>
      <c r="ALU3">
        <v>-2.546569841924178</v>
      </c>
      <c r="ALV3">
        <v>-6.525076053398231</v>
      </c>
      <c r="ALW3">
        <v>389.5963915486555</v>
      </c>
      <c r="ALX3">
        <v>0.9401090292048337</v>
      </c>
      <c r="ALY3">
        <v>-2.269237919634777</v>
      </c>
      <c r="ALZ3">
        <v>308.4479162485102</v>
      </c>
      <c r="AMA3">
        <v>-2.177758000299407</v>
      </c>
      <c r="AMB3">
        <v>-2.418329269536157</v>
      </c>
      <c r="AMC3">
        <v>84.01041720802142</v>
      </c>
      <c r="AMD3">
        <v>-6.241275288390595</v>
      </c>
      <c r="AME3">
        <v>-1.066802187176394</v>
      </c>
      <c r="AMF3">
        <v>37.82666614323282</v>
      </c>
      <c r="AMG3">
        <v>-7.680494857836271</v>
      </c>
      <c r="AMH3">
        <v>-8.42636326048715</v>
      </c>
      <c r="AMI3">
        <v>112.252240719826</v>
      </c>
      <c r="AMJ3">
        <v>-2.2845744061165</v>
      </c>
      <c r="AMK3">
        <v>8.258287299927972</v>
      </c>
      <c r="AML3">
        <v>455.1581017320969</v>
      </c>
      <c r="AMM3">
        <v>-5.966147538192739</v>
      </c>
      <c r="AMN3">
        <v>-2.001781374002764</v>
      </c>
      <c r="AMO3">
        <v>7.44001678907588</v>
      </c>
      <c r="AMP3">
        <v>9.205744122668293</v>
      </c>
      <c r="AMQ3">
        <v>-7.787500822828557</v>
      </c>
      <c r="AMR3">
        <v>3197.838747605082</v>
      </c>
      <c r="AMS3">
        <v>-8.593918481325673</v>
      </c>
      <c r="AMT3">
        <v>2.459260491380613</v>
      </c>
      <c r="AMU3">
        <v>518.8295325315094</v>
      </c>
      <c r="AMV3">
        <v>-0.5938542966782574</v>
      </c>
      <c r="AMW3">
        <v>-9.373020612341183</v>
      </c>
      <c r="AMX3">
        <v>1109.990072736385</v>
      </c>
      <c r="AMY3">
        <v>-4.93040191640429</v>
      </c>
      <c r="AMZ3">
        <v>3.478094585758765</v>
      </c>
      <c r="ANA3">
        <v>234.0146753112799</v>
      </c>
      <c r="ANB3">
        <v>3.726228009834617</v>
      </c>
      <c r="ANC3">
        <v>-2.122994152586511</v>
      </c>
      <c r="AND3">
        <v>626.4698630390822</v>
      </c>
      <c r="ANE3">
        <v>2.881498998681181</v>
      </c>
      <c r="ANF3">
        <v>6.419743413367829</v>
      </c>
      <c r="ANG3">
        <v>2.317656399530981</v>
      </c>
      <c r="ANH3">
        <v>-8.724335393175437</v>
      </c>
      <c r="ANI3">
        <v>-2.18490471357573</v>
      </c>
      <c r="ANJ3">
        <v>100.2205562855331</v>
      </c>
      <c r="ANK3">
        <v>8.958185718684156</v>
      </c>
      <c r="ANL3">
        <v>1.855207495076822</v>
      </c>
      <c r="ANM3">
        <v>816.561351893472</v>
      </c>
      <c r="ANN3">
        <v>3.797707183761672</v>
      </c>
      <c r="ANO3">
        <v>1.388761206013733</v>
      </c>
      <c r="ANP3">
        <v>234.0535727215648</v>
      </c>
      <c r="ANQ3">
        <v>7.387905011332542</v>
      </c>
      <c r="ANR3">
        <v>-1.73441155434446</v>
      </c>
      <c r="ANS3">
        <v>1175.604471347896</v>
      </c>
      <c r="ANT3">
        <v>-1.320425367166676</v>
      </c>
      <c r="ANU3">
        <v>-6.177555894783833</v>
      </c>
      <c r="ANV3">
        <v>493.8760010241077</v>
      </c>
      <c r="ANW3">
        <v>3.01200115422013</v>
      </c>
      <c r="ANX3">
        <v>-9.46338143522012</v>
      </c>
      <c r="ANY3">
        <v>1915.899730316403</v>
      </c>
      <c r="ANZ3">
        <v>6.810424411807571</v>
      </c>
      <c r="AOA3">
        <v>-6.472479117504061</v>
      </c>
      <c r="AOB3">
        <v>2121.063578758954</v>
      </c>
      <c r="AOC3">
        <v>2.946149334507878</v>
      </c>
      <c r="AOD3">
        <v>7.908414570377317</v>
      </c>
      <c r="AOE3">
        <v>30.80387884721399</v>
      </c>
      <c r="AOF3">
        <v>-1.261750351671427</v>
      </c>
      <c r="AOG3">
        <v>0.569862968638164</v>
      </c>
      <c r="AOH3">
        <v>10.92101946622382</v>
      </c>
      <c r="AOI3">
        <v>-3.226962611758855</v>
      </c>
      <c r="AOJ3">
        <v>7.431048900484939</v>
      </c>
      <c r="AOK3">
        <v>469.1611225732677</v>
      </c>
      <c r="AOL3">
        <v>-4.736063765797665</v>
      </c>
      <c r="AOM3">
        <v>-7.483866863138982</v>
      </c>
      <c r="AON3">
        <v>264.2979235664515</v>
      </c>
      <c r="AOO3">
        <v>-9.824655551332437</v>
      </c>
      <c r="AOP3">
        <v>1.56633622483384</v>
      </c>
      <c r="AOQ3">
        <v>563.2699439015208</v>
      </c>
      <c r="AOR3">
        <v>-9.37204654609296</v>
      </c>
      <c r="AOS3">
        <v>-9.000798803338093</v>
      </c>
      <c r="AOT3">
        <v>55.28270743977102</v>
      </c>
      <c r="AOU3">
        <v>6.945167563902704</v>
      </c>
      <c r="AOV3">
        <v>9.678433687357156</v>
      </c>
      <c r="AOW3">
        <v>0.5691756871761233</v>
      </c>
      <c r="AOX3">
        <v>7.479722973562119</v>
      </c>
      <c r="AOY3">
        <v>7.432667884864848</v>
      </c>
      <c r="AOZ3">
        <v>74.27635770844743</v>
      </c>
      <c r="APA3">
        <v>6.769281008581462</v>
      </c>
      <c r="APB3">
        <v>1.682322599488749</v>
      </c>
      <c r="APC3">
        <v>523.1911704831628</v>
      </c>
      <c r="APD3">
        <v>-8.080994076996674</v>
      </c>
      <c r="APE3">
        <v>-7.649732145132713</v>
      </c>
      <c r="APF3">
        <v>52.78732210153015</v>
      </c>
      <c r="APG3">
        <v>-0.5786566886020932</v>
      </c>
      <c r="APH3">
        <v>-4.811170617967095</v>
      </c>
      <c r="API3">
        <v>418.4740619076702</v>
      </c>
      <c r="APJ3">
        <v>-3.035435347157753</v>
      </c>
      <c r="APK3">
        <v>-8.733090402852831</v>
      </c>
      <c r="APL3">
        <v>605.1936277428653</v>
      </c>
      <c r="APM3">
        <v>6.136827088324722</v>
      </c>
      <c r="APN3">
        <v>9.051343711150516</v>
      </c>
      <c r="APO3">
        <v>0.0584592621848612</v>
      </c>
      <c r="APP3">
        <v>-6.92211817125862</v>
      </c>
      <c r="APQ3">
        <v>-6.432216289590431</v>
      </c>
      <c r="APR3">
        <v>50.4047405092232</v>
      </c>
      <c r="APS3">
        <v>8.852966519279896</v>
      </c>
      <c r="APT3">
        <v>6.048354133004338</v>
      </c>
      <c r="APU3">
        <v>269.548199639229</v>
      </c>
      <c r="APV3">
        <v>4.885959026730758</v>
      </c>
      <c r="APW3">
        <v>-1.328698443409914</v>
      </c>
      <c r="APX3">
        <v>679.2792983361543</v>
      </c>
      <c r="APY3">
        <v>3.141144895856625</v>
      </c>
      <c r="APZ3">
        <v>1.239520867504462</v>
      </c>
      <c r="AQA3">
        <v>192.2073449225543</v>
      </c>
      <c r="AQB3">
        <v>0.7133678604766835</v>
      </c>
      <c r="AQC3">
        <v>5.443863494331074</v>
      </c>
      <c r="AQD3">
        <v>23.95692111031287</v>
      </c>
      <c r="AQE3">
        <v>-6.37424850945737</v>
      </c>
      <c r="AQF3">
        <v>-7.496771618484354</v>
      </c>
      <c r="AQG3">
        <v>135.9615742756921</v>
      </c>
      <c r="AQH3">
        <v>6.2602784814699</v>
      </c>
      <c r="AQI3">
        <v>4.348070021927109</v>
      </c>
      <c r="AQJ3">
        <v>193.0383356000301</v>
      </c>
      <c r="AQK3">
        <v>5.346894427074805</v>
      </c>
      <c r="AQL3">
        <v>-8.298532586704798</v>
      </c>
      <c r="AQM3">
        <v>2216.56192376851</v>
      </c>
      <c r="AQN3">
        <v>-9.945116386786506</v>
      </c>
      <c r="AQO3">
        <v>7.673031548272192</v>
      </c>
      <c r="AQP3">
        <v>1709.521992410087</v>
      </c>
      <c r="AQQ3">
        <v>-8.476478614551592</v>
      </c>
      <c r="AQR3">
        <v>8.980697598428566</v>
      </c>
      <c r="AQS3">
        <v>1672.079552425274</v>
      </c>
      <c r="AQT3">
        <v>-7.026047089656647</v>
      </c>
      <c r="AQU3">
        <v>3.565586515069231</v>
      </c>
      <c r="AQV3">
        <v>461.0632063072259</v>
      </c>
      <c r="AQW3">
        <v>1.845045104917574</v>
      </c>
      <c r="AQX3">
        <v>4.676534777851968</v>
      </c>
      <c r="AQY3">
        <v>0.2271658426220603</v>
      </c>
      <c r="AQZ3">
        <v>-3.095878971808819</v>
      </c>
      <c r="ARA3">
        <v>7.338806565463809</v>
      </c>
      <c r="ARB3">
        <v>442.1963923050463</v>
      </c>
      <c r="ARC3">
        <v>7.347516556517036</v>
      </c>
      <c r="ARD3">
        <v>-9.394289691531394</v>
      </c>
      <c r="ARE3">
        <v>3117.911311483872</v>
      </c>
      <c r="ARF3">
        <v>-2.869326287482181</v>
      </c>
      <c r="ARG3">
        <v>-9.575188764168272</v>
      </c>
      <c r="ARH3">
        <v>753.6301313307446</v>
      </c>
      <c r="ARI3">
        <v>-9.076991534024444</v>
      </c>
      <c r="ARJ3">
        <v>4.677372734346774</v>
      </c>
      <c r="ARK3">
        <v>925.2508065345568</v>
      </c>
      <c r="ARL3">
        <v>9.828597338549724</v>
      </c>
      <c r="ARM3">
        <v>5.601895869742437</v>
      </c>
      <c r="ARN3">
        <v>417.8017129540912</v>
      </c>
      <c r="ARO3">
        <v>0.3069527074403862</v>
      </c>
      <c r="ARP3">
        <v>-2.132059429889583</v>
      </c>
      <c r="ARQ3">
        <v>236.6628242401818</v>
      </c>
      <c r="ARR3">
        <v>-4.479601468420215</v>
      </c>
      <c r="ARS3">
        <v>-1.831207013438899</v>
      </c>
      <c r="ART3">
        <v>0.9890116743030848</v>
      </c>
      <c r="ARU3">
        <v>3.913648881630156</v>
      </c>
      <c r="ARV3">
        <v>-5.252636930381883</v>
      </c>
      <c r="ARW3">
        <v>1184.148083676523</v>
      </c>
      <c r="ARX3">
        <v>7.442660422441236</v>
      </c>
      <c r="ARY3">
        <v>-2.176641643755922</v>
      </c>
      <c r="ARZ3">
        <v>1273.974277103423</v>
      </c>
      <c r="ASA3">
        <v>6.899365656811018</v>
      </c>
      <c r="ASB3">
        <v>1.070647484230765</v>
      </c>
      <c r="ASC3">
        <v>623.5701165667904</v>
      </c>
      <c r="ASD3">
        <v>4.104865839316439</v>
      </c>
      <c r="ASE3">
        <v>5.760197772720545</v>
      </c>
      <c r="ASF3">
        <v>14.46505767458191</v>
      </c>
      <c r="ASG3">
        <v>0.9354528640600801</v>
      </c>
      <c r="ASH3">
        <v>4.270996822664925</v>
      </c>
      <c r="ASI3">
        <v>0.9007179852496782</v>
      </c>
      <c r="ASJ3">
        <v>-7.475823023037814</v>
      </c>
      <c r="ASK3">
        <v>0.5886327124941193</v>
      </c>
      <c r="ASL3">
        <v>205.1896951772983</v>
      </c>
      <c r="ASM3">
        <v>-0.3029901849549361</v>
      </c>
      <c r="ASN3">
        <v>2.524689491858606</v>
      </c>
      <c r="ASO3">
        <v>0.2375543502646829</v>
      </c>
      <c r="ASP3">
        <v>-2.980192746816408</v>
      </c>
      <c r="ASQ3">
        <v>-5.780697803873585</v>
      </c>
      <c r="ASR3">
        <v>269.166871335567</v>
      </c>
      <c r="ASS3">
        <v>3.212133041555564</v>
      </c>
      <c r="AST3">
        <v>2.355358012532207</v>
      </c>
      <c r="ASU3">
        <v>118.9977089959849</v>
      </c>
      <c r="ASV3">
        <v>6.254567604734824</v>
      </c>
      <c r="ASW3">
        <v>-9.474418846546783</v>
      </c>
      <c r="ASX3">
        <v>2806.19946793832</v>
      </c>
      <c r="ASY3">
        <v>-0.9342600336903679</v>
      </c>
      <c r="ASZ3">
        <v>4.737378773668098</v>
      </c>
      <c r="ATA3">
        <v>57.10123133587013</v>
      </c>
      <c r="ATB3">
        <v>5.217617144969733</v>
      </c>
      <c r="ATC3">
        <v>-5.573438032206967</v>
      </c>
      <c r="ATD3">
        <v>1521.545623199458</v>
      </c>
      <c r="ATE3">
        <v>9.329424016035958</v>
      </c>
      <c r="ATF3">
        <v>-4.112360607557443</v>
      </c>
      <c r="ATG3">
        <v>2162.658252869059</v>
      </c>
      <c r="ATH3">
        <v>-1.766591695937148</v>
      </c>
      <c r="ATI3">
        <v>-6.450975645043591</v>
      </c>
      <c r="ATJ3">
        <v>472.3980534182778</v>
      </c>
      <c r="ATK3">
        <v>-5.364581174773089</v>
      </c>
      <c r="ATL3">
        <v>0.5713863845427003</v>
      </c>
      <c r="ATM3">
        <v>68.95924407483768</v>
      </c>
      <c r="ATN3">
        <v>2.018549346638423</v>
      </c>
      <c r="ATO3">
        <v>5.923870795717086</v>
      </c>
      <c r="ATP3">
        <v>6.556855409295121</v>
      </c>
      <c r="ATQ3">
        <v>-7.026189301840986</v>
      </c>
      <c r="ATR3">
        <v>3.781758663191805</v>
      </c>
      <c r="ATS3">
        <v>487.7124113972777</v>
      </c>
      <c r="ATT3">
        <v>3.866096572784897</v>
      </c>
      <c r="ATU3">
        <v>8.973551666506708</v>
      </c>
      <c r="ATV3">
        <v>35.53093577643205</v>
      </c>
      <c r="ATW3">
        <v>-0.8160221250072848</v>
      </c>
      <c r="ATX3">
        <v>2.595323308036836</v>
      </c>
      <c r="ATY3">
        <v>1.35364052229004</v>
      </c>
      <c r="ATZ3">
        <v>-3.973841151858086</v>
      </c>
      <c r="AUA3">
        <v>-8.06702688017231</v>
      </c>
      <c r="AUB3">
        <v>402.5062702108847</v>
      </c>
      <c r="AUC3">
        <v>3.308552694300555</v>
      </c>
      <c r="AUD3">
        <v>-4.784473425735678</v>
      </c>
      <c r="AUE3">
        <v>984.4418279984491</v>
      </c>
      <c r="AUF3">
        <v>-8.1678954476691</v>
      </c>
      <c r="AUG3">
        <v>4.482696733213949</v>
      </c>
      <c r="AUH3">
        <v>745.0714355337683</v>
      </c>
      <c r="AUI3">
        <v>-2.552306039076164</v>
      </c>
      <c r="AUJ3">
        <v>7.448189379669682</v>
      </c>
      <c r="AUK3">
        <v>392.0554888630526</v>
      </c>
      <c r="AUL3">
        <v>0.2463356593287749</v>
      </c>
      <c r="AUM3">
        <v>2.950004057180101</v>
      </c>
      <c r="AUN3">
        <v>0.7024993474560018</v>
      </c>
      <c r="AUO3">
        <v>3.205740837607943</v>
      </c>
      <c r="AUP3">
        <v>4.541580253923996</v>
      </c>
      <c r="AUQ3">
        <v>22.15544358629834</v>
      </c>
      <c r="AUR3">
        <v>0.3680688575075752</v>
      </c>
      <c r="AUS3">
        <v>-2.585076135153268</v>
      </c>
      <c r="AUT3">
        <v>283.519482429143</v>
      </c>
      <c r="AUU3">
        <v>6.974464245184965</v>
      </c>
      <c r="AUV3">
        <v>9.206807555772333</v>
      </c>
      <c r="AUW3">
        <v>4.714374342399703</v>
      </c>
      <c r="AUX3">
        <v>4.177163519912483</v>
      </c>
      <c r="AUY3">
        <v>7.093437370688108</v>
      </c>
      <c r="AUZ3">
        <v>0.05608054451153914</v>
      </c>
      <c r="AVA3">
        <v>3.497365409463654</v>
      </c>
      <c r="AVB3">
        <v>-1.646992805772101</v>
      </c>
      <c r="AVC3">
        <v>530.6445659046251</v>
      </c>
      <c r="AVD3">
        <v>6.04934822113372</v>
      </c>
      <c r="AVE3">
        <v>-3.338337705550137</v>
      </c>
      <c r="AVF3">
        <v>1227.63810094529</v>
      </c>
      <c r="AVG3">
        <v>-7.199000077785495</v>
      </c>
      <c r="AVH3">
        <v>4.525348959143216</v>
      </c>
      <c r="AVI3">
        <v>608.9141289452714</v>
      </c>
      <c r="AVJ3">
        <v>6.257947087849296</v>
      </c>
      <c r="AVK3">
        <v>5.728318768238124</v>
      </c>
      <c r="AVL3">
        <v>99.66620859680948</v>
      </c>
      <c r="AVM3">
        <v>-1.016136656132904</v>
      </c>
      <c r="AVN3">
        <v>5.505896151634943</v>
      </c>
      <c r="AVO3">
        <v>99.2377207919445</v>
      </c>
      <c r="AVP3">
        <v>2.026941214480916</v>
      </c>
      <c r="AVQ3">
        <v>0.9555042253081538</v>
      </c>
      <c r="AVR3">
        <v>132.6127932544333</v>
      </c>
      <c r="AVS3">
        <v>-8.859441480939337</v>
      </c>
      <c r="AVT3">
        <v>5.585745933044198</v>
      </c>
      <c r="AVU3">
        <v>1047.938519529657</v>
      </c>
      <c r="AVV3">
        <v>2.299248201394361</v>
      </c>
      <c r="AVW3">
        <v>-0.5214384533189111</v>
      </c>
      <c r="AVX3">
        <v>271.0431450588575</v>
      </c>
      <c r="AVY3">
        <v>-0.1118467912852417</v>
      </c>
      <c r="AVZ3">
        <v>-3.502635493524395</v>
      </c>
      <c r="AWA3">
        <v>326.7374418933408</v>
      </c>
      <c r="AWB3">
        <v>-0.4487959342104002</v>
      </c>
      <c r="AWC3">
        <v>8.624555033876028</v>
      </c>
      <c r="AWD3">
        <v>295.0847358524509</v>
      </c>
      <c r="AWE3">
        <v>-5.450245842084545</v>
      </c>
      <c r="AWF3">
        <v>3.112740886004969</v>
      </c>
      <c r="AWG3">
        <v>247.5745706952007</v>
      </c>
      <c r="AWH3">
        <v>-0.4075473268499721</v>
      </c>
      <c r="AWI3">
        <v>-8.119709106108466</v>
      </c>
      <c r="AWJ3">
        <v>918.0032798800521</v>
      </c>
      <c r="AWK3">
        <v>-6.717579148343685</v>
      </c>
      <c r="AWL3">
        <v>0.2650371230430277</v>
      </c>
      <c r="AWM3">
        <v>126.8898589209136</v>
      </c>
      <c r="AWN3">
        <v>3.388504162369726</v>
      </c>
      <c r="AWO3">
        <v>0.5894939419806455</v>
      </c>
      <c r="AWP3">
        <v>269.0281562894161</v>
      </c>
      <c r="AWQ3">
        <v>-2.521811367091338</v>
      </c>
      <c r="AWR3">
        <v>7.725662810695098</v>
      </c>
      <c r="AWS3">
        <v>420.2070556614495</v>
      </c>
      <c r="AWT3">
        <v>2.326604547836695</v>
      </c>
      <c r="AWU3">
        <v>1.733363953297069</v>
      </c>
      <c r="AWV3">
        <v>103.2910237619799</v>
      </c>
      <c r="AWW3">
        <v>-5.630254948092266</v>
      </c>
      <c r="AWX3">
        <v>-8.626796041933977</v>
      </c>
      <c r="AWY3">
        <v>287.6680407210587</v>
      </c>
      <c r="AWZ3">
        <v>8.197101838981734</v>
      </c>
      <c r="AXA3">
        <v>-3.190617377795427</v>
      </c>
      <c r="AXB3">
        <v>1656.05171408655</v>
      </c>
      <c r="AXC3">
        <v>-0.1186950737270269</v>
      </c>
      <c r="AXD3">
        <v>0.9162999861159591</v>
      </c>
      <c r="AXE3">
        <v>30.88995531873176</v>
      </c>
      <c r="AXF3">
        <v>-0.2864978412330306</v>
      </c>
      <c r="AXG3">
        <v>1.190301621753269</v>
      </c>
      <c r="AXH3">
        <v>18.5611190076706</v>
      </c>
      <c r="AXI3">
        <v>3.835867941485718</v>
      </c>
      <c r="AXJ3">
        <v>4.247638493971928</v>
      </c>
      <c r="AXK3">
        <v>53.59145338382029</v>
      </c>
      <c r="AXL3">
        <v>-6.270498261663047</v>
      </c>
      <c r="AXM3">
        <v>0.4924499201679247</v>
      </c>
      <c r="AXN3">
        <v>113.2782321531601</v>
      </c>
      <c r="AXO3">
        <v>5.295377497902965</v>
      </c>
      <c r="AXP3">
        <v>5.130073779816636</v>
      </c>
      <c r="AXQ3">
        <v>80.15318102184915</v>
      </c>
      <c r="AXR3">
        <v>0.4671171540238532</v>
      </c>
      <c r="AXS3">
        <v>-8.041312750761147</v>
      </c>
      <c r="AXT3">
        <v>1059.551670986797</v>
      </c>
      <c r="AXU3">
        <v>2.61376937810806</v>
      </c>
      <c r="AXV3">
        <v>-9.800676541631512</v>
      </c>
      <c r="AXW3">
        <v>1900.841144100608</v>
      </c>
      <c r="AXX3">
        <v>7.031229996246338</v>
      </c>
      <c r="AXY3">
        <v>7.695631495492723</v>
      </c>
      <c r="AXZ3">
        <v>43.64016285378029</v>
      </c>
      <c r="AYA3">
        <v>-8.324867632264068</v>
      </c>
      <c r="AYB3">
        <v>-9.241218600164542</v>
      </c>
      <c r="AYC3">
        <v>122.7024392301998</v>
      </c>
      <c r="AYD3">
        <v>9.454600148776233</v>
      </c>
      <c r="AYE3">
        <v>-7.06280377948948</v>
      </c>
      <c r="AYF3">
        <v>3047.432448792656</v>
      </c>
      <c r="AYG3">
        <v>4.573820072457472</v>
      </c>
      <c r="AYH3">
        <v>7.198894877523088</v>
      </c>
      <c r="AYI3">
        <v>1.124551214372689</v>
      </c>
      <c r="AYJ3">
        <v>1.778597238207515</v>
      </c>
      <c r="AYK3">
        <v>-0.9369796838011339</v>
      </c>
      <c r="AYL3">
        <v>261.342556411183</v>
      </c>
      <c r="AYM3">
        <v>3.36525075866172</v>
      </c>
      <c r="AYN3">
        <v>-9.209458285889866</v>
      </c>
      <c r="AYO3">
        <v>1940.572494579496</v>
      </c>
      <c r="AYP3">
        <v>-7.551895909902284</v>
      </c>
      <c r="AYQ3">
        <v>-1.417578335666835</v>
      </c>
      <c r="AYR3">
        <v>78.5915732492895</v>
      </c>
      <c r="AYS3">
        <v>-2.659005606684348</v>
      </c>
      <c r="AYT3">
        <v>-3.7616766180086</v>
      </c>
      <c r="AYU3">
        <v>134.6552754172829</v>
      </c>
      <c r="AYV3">
        <v>-3.908721076620094</v>
      </c>
      <c r="AYW3">
        <v>5.593869038967217</v>
      </c>
      <c r="AYX3">
        <v>338.2694256906703</v>
      </c>
      <c r="AYY3">
        <v>1.477123912239197</v>
      </c>
      <c r="AYZ3">
        <v>4.911630028753994</v>
      </c>
      <c r="AZA3">
        <v>1.510364522310161</v>
      </c>
      <c r="AZB3">
        <v>-1.576158717330021</v>
      </c>
      <c r="AZC3">
        <v>-3.532497845782943</v>
      </c>
      <c r="AZD3">
        <v>196.5223804498678</v>
      </c>
      <c r="AZE3">
        <v>-2.467210394960969</v>
      </c>
      <c r="AZF3">
        <v>1.522042941748424</v>
      </c>
      <c r="AZG3">
        <v>7.828977313525334</v>
      </c>
      <c r="AZH3">
        <v>-5.735546572547148</v>
      </c>
      <c r="AZI3">
        <v>9.326188943219933</v>
      </c>
      <c r="AZJ3">
        <v>1163.883709218535</v>
      </c>
      <c r="AZK3">
        <v>-9.633939156273721</v>
      </c>
      <c r="AZL3">
        <v>0.2508457578137264</v>
      </c>
      <c r="AZM3">
        <v>379.2021065059688</v>
      </c>
      <c r="AZN3">
        <v>-5.377177653357008</v>
      </c>
      <c r="AZO3">
        <v>6.651047864746559</v>
      </c>
      <c r="AZP3">
        <v>652.0708480458915</v>
      </c>
      <c r="AZQ3">
        <v>-1.215289607522376</v>
      </c>
      <c r="AZR3">
        <v>-1.62228712098052</v>
      </c>
      <c r="AZS3">
        <v>92.86105645367981</v>
      </c>
      <c r="AZT3">
        <v>-2.794925221575189</v>
      </c>
      <c r="AZU3">
        <v>-6.576749274627593</v>
      </c>
      <c r="AZV3">
        <v>367.9450998924812</v>
      </c>
      <c r="AZW3">
        <v>-7.882727128803404</v>
      </c>
      <c r="AZX3">
        <v>7.370502199843965</v>
      </c>
      <c r="AZY3">
        <v>1201.133031843393</v>
      </c>
      <c r="AZZ3">
        <v>4.919526570208507</v>
      </c>
      <c r="BAA3">
        <v>0.4064132517005188</v>
      </c>
      <c r="BAB3">
        <v>451.5749738939369</v>
      </c>
      <c r="BAC3">
        <v>-5.396333457943761</v>
      </c>
      <c r="BAD3">
        <v>-1.630871844788341</v>
      </c>
      <c r="BAE3">
        <v>4.687451849715972</v>
      </c>
      <c r="BAF3">
        <v>6.677484671067493</v>
      </c>
      <c r="BAG3">
        <v>-3.194826214778672</v>
      </c>
      <c r="BAH3">
        <v>1325.57110033499</v>
      </c>
      <c r="BAI3">
        <v>-4.111941330299898</v>
      </c>
      <c r="BAJ3">
        <v>-4.934418264015957</v>
      </c>
      <c r="BAK3">
        <v>116.8906392703306</v>
      </c>
      <c r="BAL3">
        <v>1.40313880462009</v>
      </c>
      <c r="BAM3">
        <v>-5.034015912933844</v>
      </c>
      <c r="BAN3">
        <v>712.4791133044038</v>
      </c>
      <c r="BAO3">
        <v>-0.2980272274898574</v>
      </c>
      <c r="BAP3">
        <v>-6.594162114422602</v>
      </c>
      <c r="BAQ3">
        <v>691.3449906883845</v>
      </c>
      <c r="BAR3">
        <v>7.564555838506564</v>
      </c>
      <c r="BAS3">
        <v>-3.933510192934653</v>
      </c>
      <c r="BAT3">
        <v>1681.551349216237</v>
      </c>
      <c r="BAU3">
        <v>7.335206726471569</v>
      </c>
      <c r="BAV3">
        <v>8.183735095114418</v>
      </c>
      <c r="BAW3">
        <v>37.03064144427679</v>
      </c>
      <c r="BAX3">
        <v>5.341370152758325</v>
      </c>
      <c r="BAY3">
        <v>8.634379636287751</v>
      </c>
      <c r="BAZ3">
        <v>0.6868364595054472</v>
      </c>
      <c r="BBA3">
        <v>5.522701699383051</v>
      </c>
      <c r="BBB3">
        <v>-2.008412473619452</v>
      </c>
      <c r="BBC3">
        <v>887.2349257985136</v>
      </c>
      <c r="BBD3">
        <v>-0.4501229644660008</v>
      </c>
      <c r="BBE3">
        <v>-9.594174461058669</v>
      </c>
      <c r="BBF3">
        <v>1179.823894015157</v>
      </c>
      <c r="BBG3">
        <v>-1.455285210227562</v>
      </c>
      <c r="BBH3">
        <v>0.2933477095296038</v>
      </c>
      <c r="BBI3">
        <v>12.52735655612382</v>
      </c>
      <c r="BBJ3">
        <v>-6.687475700515783</v>
      </c>
      <c r="BBK3">
        <v>7.259399026218045</v>
      </c>
      <c r="BBL3">
        <v>958.6725302624305</v>
      </c>
      <c r="BBM3">
        <v>-9.211300602671368</v>
      </c>
      <c r="BBN3">
        <v>-9.091800145651128</v>
      </c>
      <c r="BBO3">
        <v>66.37822093685281</v>
      </c>
      <c r="BBP3">
        <v>-5.30807952682387</v>
      </c>
      <c r="BBQ3">
        <v>4.421220901319536</v>
      </c>
      <c r="BBR3">
        <v>362.2678740176884</v>
      </c>
      <c r="BBS3">
        <v>1.565081457497639</v>
      </c>
      <c r="BBT3">
        <v>0.3705923592514999</v>
      </c>
      <c r="BBU3">
        <v>140.7499103624457</v>
      </c>
      <c r="BBV3">
        <v>-3.304672586335943</v>
      </c>
      <c r="BBW3">
        <v>6.738249688675083</v>
      </c>
      <c r="BBX3">
        <v>396.8220333747719</v>
      </c>
      <c r="BBY3">
        <v>-5.005622032777016</v>
      </c>
      <c r="BBZ3">
        <v>-8.286125308534348</v>
      </c>
      <c r="BCA3">
        <v>315.5577711743887</v>
      </c>
      <c r="BCB3">
        <v>-2.538838037480058</v>
      </c>
      <c r="BCC3">
        <v>-5.451226240166019</v>
      </c>
      <c r="BCD3">
        <v>279.650674074081</v>
      </c>
      <c r="BCE3">
        <v>1.40157943053187</v>
      </c>
      <c r="BCF3">
        <v>8.985190422532813</v>
      </c>
      <c r="BCG3">
        <v>168.075917807935</v>
      </c>
      <c r="BCH3">
        <v>-7.11589870468047</v>
      </c>
      <c r="BCI3">
        <v>9.101596561848165</v>
      </c>
      <c r="BCJ3">
        <v>1397.617448965655</v>
      </c>
      <c r="BCK3">
        <v>-4.630122493691613</v>
      </c>
      <c r="BCL3">
        <v>-1.150426990671892</v>
      </c>
      <c r="BCM3">
        <v>1.840862204938742</v>
      </c>
      <c r="BCN3">
        <v>9.252075502492545</v>
      </c>
      <c r="BCO3">
        <v>-9.422026450101171</v>
      </c>
      <c r="BCP3">
        <v>3758.133563611414</v>
      </c>
      <c r="BCQ3">
        <v>-2.719643451783487</v>
      </c>
      <c r="BCR3">
        <v>-9.992074580127957</v>
      </c>
      <c r="BCS3">
        <v>844.1827302926436</v>
      </c>
      <c r="BCT3">
        <v>6.20605200969586</v>
      </c>
      <c r="BCU3">
        <v>0.9026143987164641</v>
      </c>
      <c r="BCV3">
        <v>551.5766092754177</v>
      </c>
      <c r="BCW3">
        <v>9.27711750934488</v>
      </c>
      <c r="BCX3">
        <v>7.953317796144205</v>
      </c>
      <c r="BCY3">
        <v>149.5619516789939</v>
      </c>
      <c r="BCZ3">
        <v>-7.278027592276901</v>
      </c>
      <c r="BDA3">
        <v>-2.004971382222632</v>
      </c>
      <c r="BDB3">
        <v>41.33427627253023</v>
      </c>
      <c r="BDC3">
        <v>7.564772149948421</v>
      </c>
      <c r="BDD3">
        <v>1.054898190334818</v>
      </c>
      <c r="BDE3">
        <v>723.5016218218954</v>
      </c>
      <c r="BDF3">
        <v>6.637107970049811</v>
      </c>
      <c r="BDG3">
        <v>5.232614671487458</v>
      </c>
      <c r="BDH3">
        <v>155.1964897366455</v>
      </c>
      <c r="BDI3">
        <v>8.547300491271741</v>
      </c>
      <c r="BDJ3">
        <v>4.114688179798096</v>
      </c>
      <c r="BDK3">
        <v>441.9498061813569</v>
      </c>
      <c r="BDL3">
        <v>2.67936146598802</v>
      </c>
      <c r="BDM3">
        <v>7.672348813925424</v>
      </c>
      <c r="BDN3">
        <v>31.77598855230855</v>
      </c>
      <c r="BDO3">
        <v>-5.259743336607974</v>
      </c>
      <c r="BDP3">
        <v>0.4787576836534519</v>
      </c>
      <c r="BDQ3">
        <v>59.99510270378295</v>
      </c>
      <c r="BDR3">
        <v>0.7362094752925401</v>
      </c>
      <c r="BDS3">
        <v>6.016813377660092</v>
      </c>
      <c r="BDT3">
        <v>41.60923327595287</v>
      </c>
      <c r="BDU3">
        <v>-0.4624974696904989</v>
      </c>
      <c r="BDV3">
        <v>-0.6070822113028669</v>
      </c>
      <c r="BDW3">
        <v>79.10730557745059</v>
      </c>
      <c r="BDX3">
        <v>4.371029329782148</v>
      </c>
      <c r="BDY3">
        <v>-2.527614785125445</v>
      </c>
      <c r="BDZ3">
        <v>783.8652425087579</v>
      </c>
      <c r="BEA3">
        <v>7.094394573005562</v>
      </c>
      <c r="BEB3">
        <v>7.238113742655205</v>
      </c>
      <c r="BEC3">
        <v>65.26672145461541</v>
      </c>
      <c r="BED3">
        <v>-2.693599649518578</v>
      </c>
      <c r="BEE3">
        <v>1.57265631913061</v>
      </c>
      <c r="BEF3">
        <v>12.82723342511756</v>
      </c>
      <c r="BEG3">
        <v>8.440346058915477</v>
      </c>
      <c r="BEH3">
        <v>5.656823812227053</v>
      </c>
      <c r="BEI3">
        <v>267.5930366235193</v>
      </c>
      <c r="BEJ3">
        <v>6.677805815392638</v>
      </c>
      <c r="BEK3">
        <v>-8.104345637530789</v>
      </c>
      <c r="BEL3">
        <v>2529.639282357655</v>
      </c>
      <c r="BEM3">
        <v>3.782098755241082</v>
      </c>
      <c r="BEN3">
        <v>-6.857011283339844</v>
      </c>
      <c r="BEO3">
        <v>1488.202581156152</v>
      </c>
      <c r="BEP3">
        <v>-4.696763418521595</v>
      </c>
      <c r="BEQ3">
        <v>4.330908036572097</v>
      </c>
      <c r="BER3">
        <v>290.6625853644105</v>
      </c>
      <c r="BES3">
        <v>7.30347568228478</v>
      </c>
      <c r="BET3">
        <v>9.927718246676164</v>
      </c>
      <c r="BEU3">
        <v>1.129549203321305</v>
      </c>
      <c r="BEV3">
        <v>5.388921698682607</v>
      </c>
      <c r="BEW3">
        <v>7.10296370200561</v>
      </c>
      <c r="BEX3">
        <v>13.22950375374012</v>
      </c>
      <c r="BEY3">
        <v>-2.944940676267924</v>
      </c>
      <c r="BEZ3">
        <v>-4.94250115623964</v>
      </c>
      <c r="BFA3">
        <v>199.804886007801</v>
      </c>
      <c r="BFB3">
        <v>-6.356308816008824</v>
      </c>
      <c r="BFC3">
        <v>7.486206033569719</v>
      </c>
      <c r="BFD3">
        <v>940.4810261066496</v>
      </c>
      <c r="BFE3">
        <v>-8.234936737418668</v>
      </c>
      <c r="BFF3">
        <v>-3.016513712449134</v>
      </c>
      <c r="BFG3">
        <v>39.37120574171981</v>
      </c>
      <c r="BFH3">
        <v>5.511730366417799</v>
      </c>
      <c r="BFI3">
        <v>1.390072361311248</v>
      </c>
      <c r="BFJ3">
        <v>405.7441019335859</v>
      </c>
      <c r="BFK3">
        <v>-4.350773578218408</v>
      </c>
      <c r="BFL3">
        <v>-1.587312338657663</v>
      </c>
      <c r="BFM3">
        <v>0.4476046815211143</v>
      </c>
      <c r="BFN3">
        <v>0.8792493257000764</v>
      </c>
      <c r="BFO3">
        <v>-6.380181642683938</v>
      </c>
      <c r="BFP3">
        <v>842.0473903602954</v>
      </c>
      <c r="BFQ3">
        <v>8.064523153166284</v>
      </c>
      <c r="BFR3">
        <v>8.968801300468058</v>
      </c>
      <c r="BFS3">
        <v>35.13640067101507</v>
      </c>
      <c r="BFT3">
        <v>0.7179642678502045</v>
      </c>
      <c r="BFU3">
        <v>8.491007636155775</v>
      </c>
      <c r="BFV3">
        <v>182.2555439658063</v>
      </c>
      <c r="BFW3">
        <v>5.796448269548996</v>
      </c>
      <c r="BFX3">
        <v>5.343800132719291</v>
      </c>
      <c r="BFY3">
        <v>95.36623325402905</v>
      </c>
      <c r="BFZ3">
        <v>-0.02711853634995975</v>
      </c>
      <c r="BGA3">
        <v>-8.094161551340735</v>
      </c>
      <c r="BGB3">
        <v>979.8355287652488</v>
      </c>
      <c r="BGC3">
        <v>-5.008871676362348</v>
      </c>
      <c r="BGD3">
        <v>-0.6548329657531156</v>
      </c>
      <c r="BGE3">
        <v>14.66736663862649</v>
      </c>
      <c r="BGF3">
        <v>3.382710523116266</v>
      </c>
      <c r="BGG3">
        <v>-5.843060582548842</v>
      </c>
      <c r="BGH3">
        <v>1195.755833024927</v>
      </c>
      <c r="BGI3">
        <v>7.973926603825468</v>
      </c>
      <c r="BGJ3">
        <v>-9.774710304715789</v>
      </c>
      <c r="BGK3">
        <v>3444.047468499844</v>
      </c>
      <c r="BGL3">
        <v>4.298588971405495</v>
      </c>
      <c r="BGM3">
        <v>-2.956119764088463</v>
      </c>
      <c r="BGN3">
        <v>841.2724099985287</v>
      </c>
      <c r="BGO3">
        <v>8.017961086205652</v>
      </c>
      <c r="BGP3">
        <v>-5.325520675414579</v>
      </c>
      <c r="BGQ3">
        <v>2136.875168739306</v>
      </c>
      <c r="BGR3">
        <v>5.468724755166896</v>
      </c>
      <c r="BGS3">
        <v>2.42987688160213</v>
      </c>
      <c r="BGT3">
        <v>291.7414691204615</v>
      </c>
      <c r="BGU3">
        <v>-6.994698018192991</v>
      </c>
      <c r="BGV3">
        <v>-4.846715130809985</v>
      </c>
      <c r="BGW3">
        <v>5.807465281537596</v>
      </c>
      <c r="BGX3">
        <v>-9.956317408652239</v>
      </c>
      <c r="BGY3">
        <v>-1.71105234433613</v>
      </c>
      <c r="BGZ3">
        <v>220.1024447594806</v>
      </c>
      <c r="BHA3">
        <v>-0.3802923799553497</v>
      </c>
      <c r="BHB3">
        <v>1.119182136168034</v>
      </c>
      <c r="BHC3">
        <v>18.01261382210524</v>
      </c>
      <c r="BHD3">
        <v>-3.077452558442808</v>
      </c>
      <c r="BHE3">
        <v>-2.912535129062295</v>
      </c>
      <c r="BHF3">
        <v>64.30154545784322</v>
      </c>
      <c r="BHG3">
        <v>4.875072164110062</v>
      </c>
      <c r="BHH3">
        <v>-9.997405719318095</v>
      </c>
      <c r="BHI3">
        <v>2555.403725549029</v>
      </c>
      <c r="BHJ3">
        <v>3.80777344728288</v>
      </c>
      <c r="BHK3">
        <v>-8.264516171652847</v>
      </c>
      <c r="BHL3">
        <v>1817.391314856621</v>
      </c>
      <c r="BHM3">
        <v>-0.277343380388519</v>
      </c>
      <c r="BHN3">
        <v>5.3211457877164</v>
      </c>
      <c r="BHO3">
        <v>54.01716765406876</v>
      </c>
      <c r="BHP3">
        <v>-0.8086930039184974</v>
      </c>
      <c r="BHQ3">
        <v>3.691698425119135</v>
      </c>
      <c r="BHR3">
        <v>18.00939552263671</v>
      </c>
      <c r="BHS3">
        <v>-4.159853939110006</v>
      </c>
      <c r="BHT3">
        <v>-3.356306828675059</v>
      </c>
      <c r="BHU3">
        <v>38.59524236862939</v>
      </c>
      <c r="BHV3">
        <v>-6.457461564606175</v>
      </c>
      <c r="BHW3">
        <v>-6.468666807222665</v>
      </c>
      <c r="BHX3">
        <v>72.53885610528823</v>
      </c>
      <c r="BHY3">
        <v>-1.345624808233396</v>
      </c>
      <c r="BHZ3">
        <v>8.792358267250467</v>
      </c>
      <c r="BIA3">
        <v>407.6064190871525</v>
      </c>
      <c r="BIB3">
        <v>-3.575196669375826</v>
      </c>
      <c r="BIC3">
        <v>-0.7513743773414046</v>
      </c>
      <c r="BID3">
        <v>0.2483086782720377</v>
      </c>
      <c r="BIE3">
        <v>8.990603929067603</v>
      </c>
      <c r="BIF3">
        <v>8.742608251219576</v>
      </c>
      <c r="BIG3">
        <v>84.39580738655576</v>
      </c>
      <c r="BIH3">
        <v>-2.803615104267254</v>
      </c>
      <c r="BII3">
        <v>-2.477116076439585</v>
      </c>
      <c r="BIJ3">
        <v>57.18085958565118</v>
      </c>
      <c r="BIK3">
        <v>1.616214577906781</v>
      </c>
      <c r="BIL3">
        <v>1.37282737193935</v>
      </c>
      <c r="BIM3">
        <v>84.15648454266579</v>
      </c>
      <c r="BIN3">
        <v>-2.385284052023289</v>
      </c>
      <c r="BIO3">
        <v>-1.154649671840776</v>
      </c>
      <c r="BIP3">
        <v>25.04523757273695</v>
      </c>
      <c r="BIQ3">
        <v>0.6088425410643659</v>
      </c>
      <c r="BIR3">
        <v>5.616444782506012</v>
      </c>
      <c r="BIS3">
        <v>32.24373407873216</v>
      </c>
      <c r="BIT3">
        <v>0.7921688987230358</v>
      </c>
      <c r="BIU3">
        <v>7.082107928935944</v>
      </c>
      <c r="BIV3">
        <v>86.58959058014601</v>
      </c>
      <c r="BIW3">
        <v>0.9448705815308216</v>
      </c>
      <c r="BIX3">
        <v>7.201112665182755</v>
      </c>
      <c r="BIY3">
        <v>84.8249000587671</v>
      </c>
      <c r="BIZ3">
        <v>-7.881796606804656</v>
      </c>
      <c r="BJA3">
        <v>2.608996506838556</v>
      </c>
      <c r="BJB3">
        <v>448.8958517712366</v>
      </c>
      <c r="BJC3">
        <v>-6.930623163826686</v>
      </c>
      <c r="BJD3">
        <v>-3.61237696741969</v>
      </c>
      <c r="BJE3">
        <v>0.8102451322201613</v>
      </c>
      <c r="BJF3">
        <v>2.202178810561508</v>
      </c>
      <c r="BJG3">
        <v>1.328114365458905</v>
      </c>
      <c r="BJH3">
        <v>120.0670025984651</v>
      </c>
      <c r="BJI3">
        <v>-8.496751619623801</v>
      </c>
      <c r="BJJ3">
        <v>-1.384125414238106</v>
      </c>
      <c r="BJK3">
        <v>135.3095544418011</v>
      </c>
      <c r="BJL3">
        <v>-3.758706804205609</v>
      </c>
      <c r="BJM3">
        <v>6.712174293438281</v>
      </c>
      <c r="BJN3">
        <v>446.5125150010622</v>
      </c>
      <c r="BJO3">
        <v>6.053169185368674</v>
      </c>
      <c r="BJP3">
        <v>-9.336810542918766</v>
      </c>
      <c r="BJQ3">
        <v>2705.530835254584</v>
      </c>
      <c r="BJR3">
        <v>4.959497277270618</v>
      </c>
      <c r="BJS3">
        <v>8.745632626034585</v>
      </c>
      <c r="BJT3">
        <v>4.94407029260995</v>
      </c>
      <c r="BJU3">
        <v>-5.456006736659207</v>
      </c>
      <c r="BJV3">
        <v>6.018468741907668</v>
      </c>
      <c r="BJW3">
        <v>574.5338770946502</v>
      </c>
      <c r="BJX3">
        <v>-1.424058311683005</v>
      </c>
      <c r="BJY3">
        <v>9.562248798206166</v>
      </c>
      <c r="BJZ3">
        <v>510.2488100277307</v>
      </c>
      <c r="BKA3">
        <v>-6.541980220854158</v>
      </c>
      <c r="BKB3">
        <v>-2.507679145637479</v>
      </c>
      <c r="BKC3">
        <v>8.558229713555031</v>
      </c>
      <c r="BKD3">
        <v>-8.939580634964191</v>
      </c>
      <c r="BKE3">
        <v>-0.04466451726394283</v>
      </c>
      <c r="BKF3">
        <v>278.0002882777773</v>
      </c>
      <c r="BKG3">
        <v>-7.064197864812805</v>
      </c>
      <c r="BKH3">
        <v>-4.132132465490736</v>
      </c>
      <c r="BKI3">
        <v>0.03692087975416015</v>
      </c>
      <c r="BKJ3">
        <v>1.638456124223495</v>
      </c>
      <c r="BKK3">
        <v>2.781535066785011</v>
      </c>
      <c r="BKL3">
        <v>27.58524650846766</v>
      </c>
      <c r="BKM3">
        <v>-1.008177080078863</v>
      </c>
      <c r="BKN3">
        <v>6.334537168849728</v>
      </c>
      <c r="BKO3">
        <v>150.8733363827793</v>
      </c>
      <c r="BKP3">
        <v>1.075643182693021</v>
      </c>
      <c r="BKQ3">
        <v>7.97899734948405</v>
      </c>
      <c r="BKR3">
        <v>121.8893900112391</v>
      </c>
      <c r="BKS3">
        <v>7.764603741755604</v>
      </c>
      <c r="BKT3">
        <v>-7.206572323032634</v>
      </c>
      <c r="BKU3">
        <v>2583.705353212942</v>
      </c>
      <c r="BKV3">
        <v>-5.628425977688034</v>
      </c>
      <c r="BKW3">
        <v>4.410449342455058</v>
      </c>
      <c r="BKX3">
        <v>396.3661261801561</v>
      </c>
      <c r="BKY3">
        <v>-9.41280642578074</v>
      </c>
      <c r="BKZ3">
        <v>-0.6743961907248686</v>
      </c>
      <c r="BLA3">
        <v>263.4348162063519</v>
      </c>
      <c r="BLB3">
        <v>3.519859175493576</v>
      </c>
      <c r="BLC3">
        <v>3.335015341325418</v>
      </c>
      <c r="BLD3">
        <v>81.14584198431145</v>
      </c>
      <c r="BLE3">
        <v>9.608921819211833</v>
      </c>
      <c r="BLF3">
        <v>1.230132520295495</v>
      </c>
      <c r="BLG3">
        <v>1035.814767273064</v>
      </c>
      <c r="BLH3">
        <v>-7.567079231871727</v>
      </c>
      <c r="BLI3">
        <v>-3.930210486808559</v>
      </c>
      <c r="BLJ3">
        <v>3.244814387506679</v>
      </c>
      <c r="BLK3">
        <v>-1.885460534926366</v>
      </c>
      <c r="BLL3">
        <v>4.429449552220738</v>
      </c>
      <c r="BLM3">
        <v>87.90903108695701</v>
      </c>
      <c r="BLN3">
        <v>7.264970867075167</v>
      </c>
      <c r="BLO3">
        <v>6.982663435692267</v>
      </c>
      <c r="BLP3">
        <v>86.1883365928913</v>
      </c>
      <c r="BLQ3">
        <v>-6.923356857901586</v>
      </c>
      <c r="BLR3">
        <v>-4.998682751731054</v>
      </c>
      <c r="BLS3">
        <v>9.250606223521148</v>
      </c>
      <c r="BLT3">
        <v>-4.882526076115705</v>
      </c>
      <c r="BLU3">
        <v>7.403182216984817</v>
      </c>
      <c r="BLV3">
        <v>689.7950280364466</v>
      </c>
      <c r="BLW3">
        <v>-0.1637156998215783</v>
      </c>
      <c r="BLX3">
        <v>6.679256493561461</v>
      </c>
      <c r="BLY3">
        <v>118.147482232922</v>
      </c>
      <c r="BLZ3">
        <v>3.353769038383746</v>
      </c>
      <c r="BMA3">
        <v>6.526259871011156</v>
      </c>
      <c r="BMB3">
        <v>0.2380246987239784</v>
      </c>
      <c r="BMC3">
        <v>1.455311850730679</v>
      </c>
      <c r="BMD3">
        <v>2.417412265918358</v>
      </c>
      <c r="BME3">
        <v>33.22427774222583</v>
      </c>
      <c r="BMF3">
        <v>-3.276879166216484</v>
      </c>
      <c r="BMG3">
        <v>5.917622463759962</v>
      </c>
      <c r="BMH3">
        <v>306.9748035502469</v>
      </c>
      <c r="BMI3">
        <v>1.648255749256361</v>
      </c>
      <c r="BMJ3">
        <v>6.302617737343702</v>
      </c>
      <c r="BMK3">
        <v>21.89530870102641</v>
      </c>
      <c r="BML3">
        <v>0.3974610351362955</v>
      </c>
      <c r="BMM3">
        <v>-6.586808568681601</v>
      </c>
      <c r="BMN3">
        <v>797.4851161737757</v>
      </c>
      <c r="BMO3">
        <v>-8.053474963920589</v>
      </c>
      <c r="BMP3">
        <v>0.5172526113674802</v>
      </c>
      <c r="BMQ3">
        <v>248.2640457445991</v>
      </c>
      <c r="BMR3">
        <v>5.847890262721922</v>
      </c>
      <c r="BMS3">
        <v>4.656613193637595</v>
      </c>
      <c r="BMT3">
        <v>140.5344277586568</v>
      </c>
      <c r="BMU3">
        <v>-0.9846723689213643</v>
      </c>
      <c r="BMV3">
        <v>-1.168084720647663</v>
      </c>
      <c r="BMW3">
        <v>81.0729136089885</v>
      </c>
      <c r="BMX3">
        <v>9.561608532694081</v>
      </c>
      <c r="BMY3">
        <v>4.747858107162825</v>
      </c>
      <c r="BMZ3">
        <v>488.437565699919</v>
      </c>
      <c r="BNA3">
        <v>-9.005049458691719</v>
      </c>
      <c r="BNB3">
        <v>-1.804824392762931</v>
      </c>
      <c r="BNC3">
        <v>141.1351248356519</v>
      </c>
      <c r="BND3">
        <v>6.971028768848296</v>
      </c>
      <c r="BNE3">
        <v>6.467935299119411</v>
      </c>
      <c r="BNF3">
        <v>98.17331086125726</v>
      </c>
      <c r="BNG3">
        <v>5.63582617189704</v>
      </c>
      <c r="BNH3">
        <v>-1.401361045555507</v>
      </c>
      <c r="BNI3">
        <v>805.9610179055426</v>
      </c>
      <c r="BNJ3">
        <v>-4.878213409674323</v>
      </c>
      <c r="BNK3">
        <v>0.7290150175467112</v>
      </c>
      <c r="BNL3">
        <v>54.38112057367576</v>
      </c>
      <c r="BNM3">
        <v>8.816730551350627</v>
      </c>
      <c r="BNN3">
        <v>0.01022750691533503</v>
      </c>
      <c r="BNO3">
        <v>1115.148113106079</v>
      </c>
      <c r="BNP3">
        <v>6.494481763353576</v>
      </c>
      <c r="BNQ3">
        <v>9.634148270903356</v>
      </c>
      <c r="BNR3">
        <v>0.1560538666492221</v>
      </c>
      <c r="BNS3">
        <v>-2.288948530870405</v>
      </c>
      <c r="BNT3">
        <v>4.360013807156262</v>
      </c>
      <c r="BNU3">
        <v>106.5194091546963</v>
      </c>
      <c r="BNV3">
        <v>-1.926470033513743</v>
      </c>
      <c r="BNW3">
        <v>0.5605998297083339</v>
      </c>
      <c r="BNX3">
        <v>2.104778601720151</v>
      </c>
      <c r="BNY3">
        <v>-2.879673666489242</v>
      </c>
      <c r="BNZ3">
        <v>3.51837063136534</v>
      </c>
      <c r="BOA3">
        <v>92.37364040145629</v>
      </c>
      <c r="BOB3">
        <v>0.7014420375690751</v>
      </c>
      <c r="BOC3">
        <v>0.6366605790871578</v>
      </c>
      <c r="BOD3">
        <v>75.14308310603639</v>
      </c>
      <c r="BOE3">
        <v>9.453004366183386</v>
      </c>
      <c r="BOF3">
        <v>6.135134233088355</v>
      </c>
      <c r="BOG3">
        <v>319.3238641492338</v>
      </c>
      <c r="BOH3">
        <v>5.034657894962438</v>
      </c>
      <c r="BOI3">
        <v>6.091741897993199</v>
      </c>
      <c r="BOJ3">
        <v>30.19938057023177</v>
      </c>
      <c r="BOK3">
        <v>-2.879992496713275</v>
      </c>
      <c r="BOL3">
        <v>-7.852830960353239</v>
      </c>
      <c r="BOM3">
        <v>508.5292253383749</v>
      </c>
      <c r="BON3">
        <v>7.265682249075638</v>
      </c>
      <c r="BOO3">
        <v>2.791005487000247</v>
      </c>
      <c r="BOP3">
        <v>446.9663415800789</v>
      </c>
      <c r="BOQ3">
        <v>-2.59089978904965</v>
      </c>
      <c r="BOR3">
        <v>3.771901130181252</v>
      </c>
      <c r="BOS3">
        <v>90.4674401790416</v>
      </c>
      <c r="BOT3">
        <v>3.083798940153956</v>
      </c>
      <c r="BOU3">
        <v>5.014631480487763</v>
      </c>
      <c r="BOV3">
        <v>9.144952454472488</v>
      </c>
      <c r="BOW3">
        <v>-3.517425054149825</v>
      </c>
      <c r="BOX3">
        <v>0.5272336271259803</v>
      </c>
      <c r="BOY3">
        <v>8.730494082919241</v>
      </c>
      <c r="BOZ3">
        <v>0.5502383414652634</v>
      </c>
      <c r="BPA3">
        <v>-9.774089155115117</v>
      </c>
      <c r="BPB3">
        <v>1420.301625889024</v>
      </c>
      <c r="BPC3">
        <v>-7.651416408428082</v>
      </c>
      <c r="BPD3">
        <v>3.044167859402755</v>
      </c>
      <c r="BPE3">
        <v>473.7761377862838</v>
      </c>
      <c r="BPF3">
        <v>-8.234898816348872</v>
      </c>
      <c r="BPG3">
        <v>-1.021045054607455</v>
      </c>
      <c r="BPH3">
        <v>142.0525082027383</v>
      </c>
      <c r="BPI3">
        <v>8.396133561212594</v>
      </c>
      <c r="BPJ3">
        <v>-3.921108137325408</v>
      </c>
      <c r="BPK3">
        <v>1876.943146011451</v>
      </c>
      <c r="BPL3">
        <v>0.6574754347808582</v>
      </c>
      <c r="BPM3">
        <v>9.135831605471239</v>
      </c>
      <c r="BPN3">
        <v>240.099090663531</v>
      </c>
      <c r="BPO3">
        <v>-4.714699552001775</v>
      </c>
      <c r="BPP3">
        <v>0.295901574498977</v>
      </c>
      <c r="BPQ3">
        <v>32.34013511908876</v>
      </c>
      <c r="BPR3">
        <v>0.1637374536518585</v>
      </c>
      <c r="BPS3">
        <v>0.4102601299449393</v>
      </c>
      <c r="BPT3">
        <v>60.65309897734575</v>
      </c>
      <c r="BPU3">
        <v>9.934922063594918</v>
      </c>
      <c r="BPV3">
        <v>9.118087618375782</v>
      </c>
      <c r="BPW3">
        <v>116.5458014576902</v>
      </c>
      <c r="BPX3">
        <v>7.836145354328067</v>
      </c>
      <c r="BPY3">
        <v>1.653491549824302</v>
      </c>
      <c r="BPZ3">
        <v>674.5690471469397</v>
      </c>
      <c r="BQA3">
        <v>1.040197108411526</v>
      </c>
      <c r="BQB3">
        <v>8.42650060402956</v>
      </c>
      <c r="BQC3">
        <v>153.9172668453678</v>
      </c>
      <c r="BQD3">
        <v>8.646830607185436</v>
      </c>
      <c r="BQE3">
        <v>3.910091486331705</v>
      </c>
      <c r="BQF3">
        <v>478.8570577931885</v>
      </c>
      <c r="BQG3">
        <v>5.843249391143859</v>
      </c>
      <c r="BQH3">
        <v>-0.4821815216628345</v>
      </c>
      <c r="BQI3">
        <v>695.7092936762454</v>
      </c>
      <c r="BQJ3">
        <v>4.355759446682733</v>
      </c>
      <c r="BQK3">
        <v>-7.662058041168556</v>
      </c>
      <c r="BQL3">
        <v>1804.278736787296</v>
      </c>
      <c r="BQM3">
        <v>3.908190167327257</v>
      </c>
      <c r="BQN3">
        <v>-4.697033210561083</v>
      </c>
      <c r="BQO3">
        <v>1077.449677205488</v>
      </c>
      <c r="BQP3">
        <v>0.2031688271902183</v>
      </c>
      <c r="BQQ3">
        <v>9.97646184122582</v>
      </c>
      <c r="BQR3">
        <v>367.0199860318679</v>
      </c>
      <c r="BQS3">
        <v>-0.7513192038867835</v>
      </c>
      <c r="BQT3">
        <v>0.9924014654327706</v>
      </c>
      <c r="BQU3">
        <v>12.62590205355927</v>
      </c>
      <c r="BQV3">
        <v>-6.750856990732473</v>
      </c>
      <c r="BQW3">
        <v>-4.434580285512746</v>
      </c>
      <c r="BQX3">
        <v>3.739820350601543</v>
      </c>
      <c r="BQY3">
        <v>-0.3031489516081507</v>
      </c>
      <c r="BQZ3">
        <v>-4.286922573944782</v>
      </c>
      <c r="BRA3">
        <v>390.1847520643593</v>
      </c>
      <c r="BRB3">
        <v>4.444728756637815</v>
      </c>
      <c r="BRC3">
        <v>1.063205345129424</v>
      </c>
      <c r="BRD3">
        <v>325.7907284130376</v>
      </c>
      <c r="BRE3">
        <v>5.896656058618643</v>
      </c>
      <c r="BRF3">
        <v>8.748203006333036</v>
      </c>
      <c r="BRG3">
        <v>0.1763064698633051</v>
      </c>
      <c r="BRH3">
        <v>-0.6541860543736213</v>
      </c>
      <c r="BRI3">
        <v>-5.893913044870802</v>
      </c>
      <c r="BRJ3">
        <v>543.1448070234218</v>
      </c>
      <c r="BRK3">
        <v>7.382056970613469</v>
      </c>
      <c r="BRL3">
        <v>5.877347502152748</v>
      </c>
      <c r="BRM3">
        <v>162.3392591619174</v>
      </c>
      <c r="BRN3">
        <v>2.58187755993093</v>
      </c>
      <c r="BRO3">
        <v>-6.499638683763351</v>
      </c>
      <c r="BRP3">
        <v>1167.70427797319</v>
      </c>
      <c r="BRQ3">
        <v>-8.416256881334611</v>
      </c>
      <c r="BRR3">
        <v>-3.005257321539081</v>
      </c>
      <c r="BRS3">
        <v>46.50335101867392</v>
      </c>
      <c r="BRT3">
        <v>-7.126871688039413</v>
      </c>
      <c r="BRU3">
        <v>9.854995057202384</v>
      </c>
      <c r="BRV3">
        <v>1563.940781453587</v>
      </c>
      <c r="BRW3">
        <v>3.145768545998411</v>
      </c>
      <c r="BRX3">
        <v>-0.2709760007214701</v>
      </c>
      <c r="BRY3">
        <v>329.3968846228747</v>
      </c>
      <c r="BRZ3">
        <v>-5.041880763614115</v>
      </c>
      <c r="BSA3">
        <v>6.835028266333495</v>
      </c>
      <c r="BSB3">
        <v>630.3961114077233</v>
      </c>
      <c r="BSC3">
        <v>-4.47320280672532</v>
      </c>
      <c r="BSD3">
        <v>-0.3002501944853275</v>
      </c>
      <c r="BSE3">
        <v>11.00654264448498</v>
      </c>
      <c r="BSF3">
        <v>-1.134575384368976</v>
      </c>
      <c r="BSG3">
        <v>4.073404151736934</v>
      </c>
      <c r="BSH3">
        <v>39.00138905489975</v>
      </c>
      <c r="BSI3">
        <v>-7.659002389892007</v>
      </c>
      <c r="BSJ3">
        <v>5.367898070577253</v>
      </c>
      <c r="BSK3">
        <v>804.3098627532694</v>
      </c>
      <c r="BSL3">
        <v>5.887495747592968</v>
      </c>
      <c r="BSM3">
        <v>7.658996607940733</v>
      </c>
      <c r="BSN3">
        <v>12.07368108901027</v>
      </c>
      <c r="BSO3">
        <v>-9.74415276537788</v>
      </c>
      <c r="BSP3">
        <v>-2.443664786693132</v>
      </c>
      <c r="BSQ3">
        <v>147.9535748384962</v>
      </c>
      <c r="BSR3">
        <v>-2.017096060195962</v>
      </c>
      <c r="BSS3">
        <v>-8.739498145339139</v>
      </c>
      <c r="BST3">
        <v>756.2008184415711</v>
      </c>
      <c r="BSU3">
        <v>-9.596326150747945</v>
      </c>
      <c r="BSV3">
        <v>-7.061915395603064</v>
      </c>
      <c r="BSW3">
        <v>1.734186759398079</v>
      </c>
      <c r="BSX3">
        <v>-3.67671593906179</v>
      </c>
      <c r="BSY3">
        <v>9.458431770135963</v>
      </c>
      <c r="BSZ3">
        <v>821.7697526980517</v>
      </c>
      <c r="BTA3">
        <v>7.418141953066229</v>
      </c>
      <c r="BTB3">
        <v>-9.734931473551367</v>
      </c>
      <c r="BTC3">
        <v>3249.170948309122</v>
      </c>
      <c r="BTD3">
        <v>4.286586671946356</v>
      </c>
      <c r="BTE3">
        <v>1.630267869360333</v>
      </c>
      <c r="BTF3">
        <v>255.9515391719055</v>
      </c>
      <c r="BTG3">
        <v>-3.763353876429401</v>
      </c>
      <c r="BTH3">
        <v>-1.63904227316063</v>
      </c>
      <c r="BTI3">
        <v>6.134641345357688</v>
      </c>
      <c r="BTJ3">
        <v>8.070872107372377</v>
      </c>
      <c r="BTK3">
        <v>2.60077957139301</v>
      </c>
      <c r="BTL3">
        <v>573.9397405444271</v>
      </c>
      <c r="BTM3">
        <v>-3.384436760256735</v>
      </c>
      <c r="BTN3">
        <v>2.713231500155608</v>
      </c>
      <c r="BTO3">
        <v>76.76438921252824</v>
      </c>
      <c r="BTP3">
        <v>1.162318678817591</v>
      </c>
      <c r="BTQ3">
        <v>3.147681905059148</v>
      </c>
      <c r="BTR3">
        <v>8.235902261303542</v>
      </c>
      <c r="BTS3">
        <v>3.173873170469188</v>
      </c>
      <c r="BTT3">
        <v>9.824092310324652</v>
      </c>
      <c r="BTU3">
        <v>106.5927981517373</v>
      </c>
      <c r="BTV3">
        <v>-3.281323667681102</v>
      </c>
      <c r="BTW3">
        <v>-0.05686169393873541</v>
      </c>
      <c r="BTX3">
        <v>0.4030654212505508</v>
      </c>
      <c r="BTY3">
        <v>5.806356475644872</v>
      </c>
      <c r="BTZ3">
        <v>5.517770898599599</v>
      </c>
      <c r="BUA3">
        <v>86.51836078040154</v>
      </c>
      <c r="BUB3">
        <v>0.4053288508822526</v>
      </c>
      <c r="BUC3">
        <v>-5.558168931775571</v>
      </c>
      <c r="BUD3">
        <v>642.7543399976937</v>
      </c>
      <c r="BUE3">
        <v>-2.939331691724949</v>
      </c>
      <c r="BUF3">
        <v>-9.613481428233925</v>
      </c>
      <c r="BUG3">
        <v>748.7133849951736</v>
      </c>
      <c r="BUH3">
        <v>-0.884302571531066</v>
      </c>
      <c r="BUI3">
        <v>-1.219687939710816</v>
      </c>
      <c r="BUJ3">
        <v>88.99836443414054</v>
      </c>
      <c r="BUK3">
        <v>-5.258987104159587</v>
      </c>
      <c r="BUL3">
        <v>3.108144035682692</v>
      </c>
      <c r="BUM3">
        <v>230.4487733781174</v>
      </c>
      <c r="BUN3">
        <v>-5.970185603613856</v>
      </c>
      <c r="BUO3">
        <v>2.263700160397402</v>
      </c>
      <c r="BUP3">
        <v>219.1484815257577</v>
      </c>
      <c r="BUQ3">
        <v>7.814354841085486</v>
      </c>
      <c r="BUR3">
        <v>9.677886190614274</v>
      </c>
      <c r="BUS3">
        <v>10.33248794803086</v>
      </c>
      <c r="BUT3">
        <v>6.36362051478347</v>
      </c>
      <c r="BUU3">
        <v>-2.531224467083815</v>
      </c>
      <c r="BUV3">
        <v>1131.898697141227</v>
      </c>
      <c r="BUW3">
        <v>-4.676547401301692</v>
      </c>
      <c r="BUX3">
        <v>9.179739718690161</v>
      </c>
      <c r="BUY3">
        <v>942.871760253608</v>
      </c>
      <c r="BUZ3">
        <v>-5.293567365652645</v>
      </c>
      <c r="BVA3">
        <v>9.442047900992897</v>
      </c>
      <c r="BVB3">
        <v>1101.797325493791</v>
      </c>
      <c r="BVC3">
        <v>5.426616126255082</v>
      </c>
      <c r="BVD3">
        <v>-8.416930560175167</v>
      </c>
      <c r="BVE3">
        <v>2269.640519823644</v>
      </c>
      <c r="BVF3">
        <v>-5.950908311379828</v>
      </c>
      <c r="BVG3">
        <v>5.188485065709967</v>
      </c>
      <c r="BVH3">
        <v>529.9977963761058</v>
      </c>
      <c r="BVI3">
        <v>1.533783904215911</v>
      </c>
      <c r="BVJ3">
        <v>5.971028208195655</v>
      </c>
      <c r="BVK3">
        <v>16.52536951457775</v>
      </c>
      <c r="BVL3">
        <v>7.163278176378832</v>
      </c>
      <c r="BVM3">
        <v>-2.635594043128062</v>
      </c>
      <c r="BVN3">
        <v>1310.489040730122</v>
      </c>
      <c r="BVO3">
        <v>1.770867821060031</v>
      </c>
      <c r="BVP3">
        <v>-4.134483809185616</v>
      </c>
      <c r="BVQ3">
        <v>634.4423012665504</v>
      </c>
      <c r="BVR3">
        <v>-1.32425935627402</v>
      </c>
      <c r="BVS3">
        <v>4.52891217587451</v>
      </c>
      <c r="BVT3">
        <v>65.1247023349023</v>
      </c>
      <c r="BVU3">
        <v>8.00414705298968</v>
      </c>
      <c r="BVV3">
        <v>3.614115460833903</v>
      </c>
      <c r="BVW3">
        <v>436.9005354644836</v>
      </c>
      <c r="BVX3">
        <v>-6.059055408574265</v>
      </c>
      <c r="BVY3">
        <v>5.795051457220254</v>
      </c>
      <c r="BVZ3">
        <v>627.161667127277</v>
      </c>
      <c r="BWA3">
        <v>-3.114663079724414</v>
      </c>
      <c r="BWB3">
        <v>-1.372955063447105</v>
      </c>
      <c r="BWC3">
        <v>12.66638973040627</v>
      </c>
      <c r="BWD3">
        <v>5.552654927064289</v>
      </c>
      <c r="BWE3">
        <v>6.715191916016735</v>
      </c>
      <c r="BWF3">
        <v>27.01016253574354</v>
      </c>
      <c r="BWG3">
        <v>-7.330131557635646</v>
      </c>
      <c r="BWH3">
        <v>3.303863799531726</v>
      </c>
      <c r="BWI3">
        <v>466.2230809060239</v>
      </c>
      <c r="BWJ3">
        <v>4.379533031370457</v>
      </c>
      <c r="BWK3">
        <v>9.119995899229064</v>
      </c>
      <c r="BWL3">
        <v>24.23368795515686</v>
      </c>
      <c r="BWM3">
        <v>8.646016144469456</v>
      </c>
      <c r="BWN3">
        <v>4.611192761968518</v>
      </c>
      <c r="BWO3">
        <v>395.9099201838556</v>
      </c>
      <c r="BWP3">
        <v>-6.77343147157867</v>
      </c>
      <c r="BWQ3">
        <v>0.9189192075488037</v>
      </c>
      <c r="BWR3">
        <v>176.1452391672645</v>
      </c>
      <c r="BWS3">
        <v>-2.000103456319642</v>
      </c>
      <c r="BWT3">
        <v>-6.40057416037044</v>
      </c>
      <c r="BWU3">
        <v>438.135733132113</v>
      </c>
      <c r="BWV3">
        <v>-5.582310839136211</v>
      </c>
      <c r="BWW3">
        <v>4.178308238207141</v>
      </c>
      <c r="BWX3">
        <v>365.6477624715109</v>
      </c>
      <c r="BWY3">
        <v>2.693094443991363</v>
      </c>
      <c r="BWZ3">
        <v>-6.250854881821741</v>
      </c>
      <c r="BXA3">
        <v>1141.263403980731</v>
      </c>
      <c r="BXB3">
        <v>-3.95454795003261</v>
      </c>
      <c r="BXC3">
        <v>5.964838192057174</v>
      </c>
      <c r="BXD3">
        <v>383.0232366667532</v>
      </c>
      <c r="BXE3">
        <v>6.471570700951894</v>
      </c>
      <c r="BXF3">
        <v>6.321298621672906</v>
      </c>
      <c r="BXG3">
        <v>79.39371338787807</v>
      </c>
      <c r="BXH3">
        <v>-0.5038297965115301</v>
      </c>
      <c r="BXI3">
        <v>-2.540009272895139</v>
      </c>
      <c r="BXJ3">
        <v>202.9048297467798</v>
      </c>
      <c r="BXK3">
        <v>-5.249686743803215</v>
      </c>
      <c r="BXL3">
        <v>-6.657372680536813</v>
      </c>
      <c r="BXM3">
        <v>155.4215625350331</v>
      </c>
      <c r="BXN3">
        <v>-8.76334106474429</v>
      </c>
      <c r="BXO3">
        <v>-9.887620803125245</v>
      </c>
      <c r="BXP3">
        <v>136.0774668833574</v>
      </c>
      <c r="BXQ3">
        <v>8.718455790037247</v>
      </c>
      <c r="BXR3">
        <v>1.938882667951486</v>
      </c>
      <c r="BXS3">
        <v>765.120403601778</v>
      </c>
      <c r="BXT3">
        <v>-5.535050491310431</v>
      </c>
      <c r="BXU3">
        <v>-2.626711854655451</v>
      </c>
      <c r="BXV3">
        <v>0.067214444242141</v>
      </c>
      <c r="BXW3">
        <v>-9.460741506454845</v>
      </c>
      <c r="BXX3">
        <v>-5.605382688240194</v>
      </c>
      <c r="BXY3">
        <v>5.853109663180509</v>
      </c>
      <c r="BXZ3">
        <v>-6.359422409860267</v>
      </c>
      <c r="BYA3">
        <v>-2.774171619641668</v>
      </c>
      <c r="BYB3">
        <v>2.740147899611959</v>
      </c>
      <c r="BYC3">
        <v>7.430720195100442</v>
      </c>
      <c r="BYD3">
        <v>6.53581021682751</v>
      </c>
      <c r="BYE3">
        <v>121.3625899108004</v>
      </c>
      <c r="BYF3">
        <v>1.724752077647144</v>
      </c>
      <c r="BYG3">
        <v>-1.16874114717297</v>
      </c>
      <c r="BYH3">
        <v>277.8660991280047</v>
      </c>
      <c r="BYI3">
        <v>-0.5089984393487406</v>
      </c>
      <c r="BYJ3">
        <v>6.033957618504516</v>
      </c>
      <c r="BYK3">
        <v>100.4203010230327</v>
      </c>
      <c r="BYL3">
        <v>1.243534882565525</v>
      </c>
      <c r="BYM3">
        <v>3.683049368043687</v>
      </c>
      <c r="BYN3">
        <v>2.513152095910479</v>
      </c>
      <c r="BYO3">
        <v>-3.329208322289794</v>
      </c>
      <c r="BYP3">
        <v>-5.966842172997295</v>
      </c>
      <c r="BYQ3">
        <v>254.2633234771447</v>
      </c>
      <c r="BYR3">
        <v>5.360471776076814</v>
      </c>
      <c r="BYS3">
        <v>-2.186557908943612</v>
      </c>
      <c r="BYT3">
        <v>889.9186814136166</v>
      </c>
      <c r="BYU3">
        <v>-3.1512899201028</v>
      </c>
      <c r="BYV3">
        <v>-0.3084378228058622</v>
      </c>
      <c r="BYW3">
        <v>0.19756370659177</v>
      </c>
      <c r="BYX3">
        <v>-5.875306072729749</v>
      </c>
      <c r="BYY3">
        <v>5.82467311860378</v>
      </c>
      <c r="BYZ3">
        <v>605.5171034370912</v>
      </c>
      <c r="BZA3">
        <v>9.92316029284725</v>
      </c>
      <c r="BZB3">
        <v>3.372563671468416</v>
      </c>
      <c r="BZC3">
        <v>729.7111665943423</v>
      </c>
      <c r="BZD3">
        <v>0.7459274398794697</v>
      </c>
      <c r="BZE3">
        <v>-4.991780875738372</v>
      </c>
      <c r="BZF3">
        <v>610.7803728705373</v>
      </c>
      <c r="BZG3">
        <v>8.127131864152346</v>
      </c>
      <c r="BZH3">
        <v>9.03286972677612</v>
      </c>
      <c r="BZI3">
        <v>35.08747120038112</v>
      </c>
      <c r="BZJ3">
        <v>2.747849303945609</v>
      </c>
      <c r="BZK3">
        <v>0.317745750737231</v>
      </c>
      <c r="BZL3">
        <v>235.88819678853</v>
      </c>
      <c r="BZM3">
        <v>-3.202017431228996</v>
      </c>
      <c r="BZN3">
        <v>1.298696944076013</v>
      </c>
      <c r="BZO3">
        <v>18.01714908997684</v>
      </c>
      <c r="BZP3">
        <v>1.564363744836733</v>
      </c>
      <c r="BZQ3">
        <v>-1.974219467248302</v>
      </c>
      <c r="BZR3">
        <v>342.024563370882</v>
      </c>
      <c r="BZS3">
        <v>6.728392721635998</v>
      </c>
      <c r="BZT3">
        <v>-0.3115808231495603</v>
      </c>
      <c r="BZU3">
        <v>806.4085502399512</v>
      </c>
      <c r="BZV3">
        <v>3.617364905384338</v>
      </c>
      <c r="BZW3">
        <v>-9.880418857784878</v>
      </c>
      <c r="BZX3">
        <v>2177.414952770319</v>
      </c>
      <c r="BZY3">
        <v>2.925908540484571</v>
      </c>
      <c r="BZZ3">
        <v>6.752786974070339</v>
      </c>
      <c r="CAA3">
        <v>5.469823551434038</v>
      </c>
      <c r="CAB3">
        <v>-2.400553008466783</v>
      </c>
      <c r="CAC3">
        <v>-9.038444300789045</v>
      </c>
      <c r="CAD3">
        <v>743.1115885009702</v>
      </c>
      <c r="CAE3">
        <v>9.96845576872316</v>
      </c>
      <c r="CAF3">
        <v>6.233978892973667</v>
      </c>
      <c r="CAG3">
        <v>362.8254303200372</v>
      </c>
      <c r="CAH3">
        <v>5.371639690390605</v>
      </c>
      <c r="CAI3">
        <v>-7.411695704106416</v>
      </c>
      <c r="CAJ3">
        <v>1992.909409401459</v>
      </c>
      <c r="CAK3">
        <v>-8.339900672035171</v>
      </c>
      <c r="CAL3">
        <v>9.46200177061106</v>
      </c>
      <c r="CAM3">
        <v>1752.770527372932</v>
      </c>
      <c r="CAN3">
        <v>-4.43793442684369</v>
      </c>
      <c r="CAO3">
        <v>4.530916665732523</v>
      </c>
      <c r="CAP3">
        <v>285.017466922786</v>
      </c>
      <c r="CAQ3">
        <v>7.545761930131977</v>
      </c>
      <c r="CAR3">
        <v>-3.122106824940016</v>
      </c>
      <c r="CAS3">
        <v>1494.485090446986</v>
      </c>
      <c r="CAT3">
        <v>-2.722759470352159</v>
      </c>
      <c r="CAU3">
        <v>-6.15102958748007</v>
      </c>
      <c r="CAV3">
        <v>330.5812535900776</v>
      </c>
      <c r="CAW3">
        <v>5.696428303023316</v>
      </c>
      <c r="CAX3">
        <v>-7.690785465912013</v>
      </c>
      <c r="CAY3">
        <v>2148.326200870269</v>
      </c>
      <c r="CAZ3">
        <v>-9.976087306117236</v>
      </c>
      <c r="CBA3">
        <v>9.533384064018595</v>
      </c>
      <c r="CBB3">
        <v>2180.501159370677</v>
      </c>
      <c r="CBC3">
        <v>9.591034071743771</v>
      </c>
      <c r="CBD3">
        <v>-5.381851550485548</v>
      </c>
      <c r="CBE3">
        <v>2584.196940717899</v>
      </c>
      <c r="CBF3">
        <v>4.078385720645915</v>
      </c>
      <c r="CBG3">
        <v>8.322182190598625</v>
      </c>
      <c r="CBH3">
        <v>12.37623726933457</v>
      </c>
      <c r="CBI3">
        <v>4.979298052427261</v>
      </c>
      <c r="CBJ3">
        <v>-5.759796049055388</v>
      </c>
      <c r="CBK3">
        <v>1510.101653835163</v>
      </c>
      <c r="CBL3">
        <v>-5.872600531315976</v>
      </c>
      <c r="CBM3">
        <v>5.679090810122304</v>
      </c>
      <c r="CBN3">
        <v>585.0513983938437</v>
      </c>
      <c r="CBO3">
        <v>-9.355336200962153</v>
      </c>
      <c r="CBP3">
        <v>1.710231940911502</v>
      </c>
      <c r="CBQ3">
        <v>520.4271156096579</v>
      </c>
      <c r="CBR3">
        <v>-5.65054816005466</v>
      </c>
      <c r="CBS3">
        <v>-2.131807726203374</v>
      </c>
      <c r="CBT3">
        <v>2.152733101697761</v>
      </c>
      <c r="CBU3">
        <v>-4.653899645115449</v>
      </c>
      <c r="CBV3">
        <v>2.016706221733726</v>
      </c>
      <c r="CBW3">
        <v>107.7867794379807</v>
      </c>
      <c r="CBX3">
        <v>-7.188212470822308</v>
      </c>
      <c r="CBY3">
        <v>6.194330006407952</v>
      </c>
      <c r="CBZ3">
        <v>862.3775063319252</v>
      </c>
      <c r="CCA3">
        <v>1.949328804359352</v>
      </c>
      <c r="CCB3">
        <v>-0.1006667470236806</v>
      </c>
      <c r="CCC3">
        <v>204.0196405519073</v>
      </c>
      <c r="CCD3">
        <v>9.273409959252543</v>
      </c>
      <c r="CCE3">
        <v>5.187874610727995</v>
      </c>
      <c r="CCF3">
        <v>401.6384894015271</v>
      </c>
      <c r="CCG3">
        <v>-1.152503847389678</v>
      </c>
      <c r="CCH3">
        <v>-2.763292102135779</v>
      </c>
      <c r="CCI3">
        <v>170.0749466408368</v>
      </c>
      <c r="CCJ3">
        <v>-6.392035203050021</v>
      </c>
      <c r="CCK3">
        <v>-8.267892604087731</v>
      </c>
      <c r="CCL3">
        <v>190.1918831620337</v>
      </c>
      <c r="CCM3">
        <v>-4.002783968224919</v>
      </c>
      <c r="CCN3">
        <v>-0.09395106436002898</v>
      </c>
      <c r="CCO3">
        <v>6.607817977179906</v>
      </c>
      <c r="CCP3">
        <v>-6.734308513574274</v>
      </c>
      <c r="CCQ3">
        <v>4.662664145629341</v>
      </c>
      <c r="CCR3">
        <v>564.0731987153043</v>
      </c>
      <c r="CCS3">
        <v>0.142713503211823</v>
      </c>
      <c r="CCT3">
        <v>-3.335555970789206</v>
      </c>
      <c r="CCU3">
        <v>335.7438030221885</v>
      </c>
      <c r="CCV3">
        <v>-3.772433557099517</v>
      </c>
      <c r="CCW3">
        <v>3.227179526373735</v>
      </c>
      <c r="CCX3">
        <v>127.9752385399233</v>
      </c>
      <c r="CCY3">
        <v>2.641531524518914</v>
      </c>
      <c r="CCZ3">
        <v>-5.83338707493525</v>
      </c>
      <c r="CDA3">
        <v>1053.390054912793</v>
      </c>
      <c r="CDB3">
        <v>-9.772320656998822</v>
      </c>
      <c r="CDC3">
        <v>3.129313386971305</v>
      </c>
      <c r="CDD3">
        <v>784.3388539256656</v>
      </c>
      <c r="CDE3">
        <v>-2.84967314296421</v>
      </c>
      <c r="CDF3">
        <v>7.722698269706218</v>
      </c>
      <c r="CDG3">
        <v>458.7264704914267</v>
      </c>
      <c r="CDH3">
        <v>6.663913133269258</v>
      </c>
      <c r="CDI3">
        <v>9.772523217073022</v>
      </c>
      <c r="CDJ3">
        <v>0.09436920243088592</v>
      </c>
      <c r="CDK3">
        <v>4.922524456410088</v>
      </c>
      <c r="CDL3">
        <v>0.2301612608653478</v>
      </c>
      <c r="CDM3">
        <v>473.3796122573702</v>
      </c>
      <c r="CDN3">
        <v>9.372897553647178</v>
      </c>
      <c r="CDO3">
        <v>-4.413227212047941</v>
      </c>
      <c r="CDP3">
        <v>2254.191877195864</v>
      </c>
      <c r="CDQ3">
        <v>6.581277855234234</v>
      </c>
      <c r="CDR3">
        <v>-2.271921925838026</v>
      </c>
      <c r="CDS3">
        <v>1123.986760400092</v>
      </c>
      <c r="CDT3">
        <v>8.897038241191318</v>
      </c>
      <c r="CDU3">
        <v>4.182306158149061</v>
      </c>
      <c r="CDV3">
        <v>476.1367289049722</v>
      </c>
      <c r="CDW3">
        <v>6.723566732039664</v>
      </c>
      <c r="CDX3">
        <v>0.9920768134553182</v>
      </c>
      <c r="CDY3">
        <v>609.9113295867206</v>
      </c>
      <c r="CDZ3">
        <v>5.757480855594769</v>
      </c>
      <c r="CEA3">
        <v>0.6708676450376405</v>
      </c>
      <c r="CEB3">
        <v>523.1465057372566</v>
      </c>
      <c r="CEC3">
        <v>7.031357427068293</v>
      </c>
      <c r="CED3">
        <v>5.684175939389347</v>
      </c>
      <c r="CEE3">
        <v>151.1838950945483</v>
      </c>
      <c r="CEF3">
        <v>6.484712720289345</v>
      </c>
      <c r="CEG3">
        <v>2.800792531386382</v>
      </c>
      <c r="CEH3">
        <v>357.398312732997</v>
      </c>
      <c r="CEI3">
        <v>0.8790971747241976</v>
      </c>
      <c r="CEJ3">
        <v>-1.993297332795517</v>
      </c>
      <c r="CEK3">
        <v>275.8801380155817</v>
      </c>
      <c r="CEL3">
        <v>4.487995451217897</v>
      </c>
      <c r="CEM3">
        <v>-3.683953250304564</v>
      </c>
      <c r="CEN3">
        <v>998.499502315595</v>
      </c>
      <c r="CEO3">
        <v>9.089952483534432</v>
      </c>
      <c r="CEP3">
        <v>3.461293717291801</v>
      </c>
      <c r="CEQ3">
        <v>595.6300168340465</v>
      </c>
      <c r="CER3">
        <v>-6.222175980321167</v>
      </c>
      <c r="CES3">
        <v>5.617403793971064</v>
      </c>
      <c r="CET3">
        <v>625.1053646886105</v>
      </c>
      <c r="CEU3">
        <v>8.246129639068151</v>
      </c>
      <c r="CEV3">
        <v>5.398807143675553</v>
      </c>
      <c r="CEW3">
        <v>273.5294429209946</v>
      </c>
      <c r="CEX3">
        <v>-6.270735887692127</v>
      </c>
      <c r="CEY3">
        <v>-9.885940228513451</v>
      </c>
      <c r="CEZ3">
        <v>350.0874277665703</v>
      </c>
      <c r="CFA3">
        <v>-1.979501168681706</v>
      </c>
      <c r="CFB3">
        <v>-1.910454185653654</v>
      </c>
      <c r="CFC3">
        <v>68.72388470157571</v>
      </c>
      <c r="CFD3">
        <v>-2.473266418618472</v>
      </c>
      <c r="CFE3">
        <v>-9.777143189731692</v>
      </c>
      <c r="CFF3">
        <v>849.3590121142928</v>
      </c>
      <c r="CFG3">
        <v>0.6012910846130932</v>
      </c>
      <c r="CFH3">
        <v>-5.642922193380661</v>
      </c>
      <c r="CFI3">
        <v>683.6438330322883</v>
      </c>
      <c r="CFJ3">
        <v>4.829293659289778</v>
      </c>
      <c r="CFK3">
        <v>3.043672762979497</v>
      </c>
      <c r="CFL3">
        <v>183.2173389056129</v>
      </c>
      <c r="CFM3">
        <v>-6.66166110438025</v>
      </c>
      <c r="CFN3">
        <v>-7.980023897870452</v>
      </c>
      <c r="CFO3">
        <v>149.186057729604</v>
      </c>
      <c r="CFP3">
        <v>8.441957880702972</v>
      </c>
      <c r="CFQ3">
        <v>2.82764125771905</v>
      </c>
      <c r="CFR3">
        <v>593.6516070481371</v>
      </c>
      <c r="CFS3">
        <v>1.296785218302292</v>
      </c>
      <c r="CFT3">
        <v>0.02322543299308144</v>
      </c>
      <c r="CFU3">
        <v>146.1065059088968</v>
      </c>
      <c r="CFV3">
        <v>8.507464360468525</v>
      </c>
      <c r="CFW3">
        <v>3.129387986050073</v>
      </c>
      <c r="CFX3">
        <v>561.5373098847091</v>
      </c>
      <c r="CFY3">
        <v>8.426861758280602</v>
      </c>
      <c r="CFZ3">
        <v>4.054469578678972</v>
      </c>
      <c r="CGA3">
        <v>434.8173315988101</v>
      </c>
      <c r="CGB3">
        <v>5.883058095211904</v>
      </c>
      <c r="CGC3">
        <v>-4.056342536385804</v>
      </c>
      <c r="CGD3">
        <v>1339.424709639929</v>
      </c>
      <c r="CGE3">
        <v>2.865479323025159</v>
      </c>
      <c r="CGF3">
        <v>-9.675890154168041</v>
      </c>
      <c r="CGG3">
        <v>1932.27332181306</v>
      </c>
      <c r="CGH3">
        <v>-7.411639799140303</v>
      </c>
      <c r="CGI3">
        <v>9.853549845190201</v>
      </c>
      <c r="CGJ3">
        <v>1627.965084709714</v>
      </c>
      <c r="CGK3">
        <v>5.133185775165412</v>
      </c>
      <c r="CGL3">
        <v>-8.525076530221977</v>
      </c>
      <c r="CGM3">
        <v>2219.981624280723</v>
      </c>
      <c r="CGN3">
        <v>1.730069498589121</v>
      </c>
      <c r="CGO3">
        <v>-7.321327123749071</v>
      </c>
      <c r="CGP3">
        <v>1161.889284391235</v>
      </c>
      <c r="CGQ3">
        <v>-8.204764019604525</v>
      </c>
      <c r="CGR3">
        <v>0.2320798752053062</v>
      </c>
      <c r="CGS3">
        <v>236.4741722922475</v>
      </c>
      <c r="CGT3">
        <v>-0.8215724375779345</v>
      </c>
      <c r="CGU3">
        <v>8.299502991490321</v>
      </c>
      <c r="CGV3">
        <v>299.740515266745</v>
      </c>
      <c r="CGW3">
        <v>9.575514355690188</v>
      </c>
      <c r="CGX3">
        <v>-7.45113399560398</v>
      </c>
      <c r="CGY3">
        <v>3208.533153491148</v>
      </c>
      <c r="CGZ3">
        <v>5.985068672025704</v>
      </c>
      <c r="CHA3">
        <v>-1.465174540252931</v>
      </c>
      <c r="CHB3">
        <v>873.6606655662056</v>
      </c>
      <c r="CHC3">
        <v>-1.497807004506873</v>
      </c>
      <c r="CHD3">
        <v>9.512874169601673</v>
      </c>
      <c r="CHE3">
        <v>513.3681029857366</v>
      </c>
      <c r="CHF3">
        <v>-9.390992185726908</v>
      </c>
      <c r="CHG3">
        <v>-5.632114916961701</v>
      </c>
      <c r="CHH3">
        <v>4.607157672388327</v>
      </c>
      <c r="CHI3">
        <v>-8.756928897068139</v>
      </c>
      <c r="CHJ3">
        <v>-2.441820478855132</v>
      </c>
      <c r="CHK3">
        <v>87.91955059605395</v>
      </c>
      <c r="CHL3">
        <v>-7.70054939968885</v>
      </c>
      <c r="CHM3">
        <v>6.221112054611744</v>
      </c>
      <c r="CHN3">
        <v>954.2615113788429</v>
      </c>
      <c r="CHO3">
        <v>0.9626044622643697</v>
      </c>
      <c r="CHP3">
        <v>8.428737245000161</v>
      </c>
      <c r="CHQ3">
        <v>159.5707362642187</v>
      </c>
      <c r="CHR3">
        <v>4.115707438438907</v>
      </c>
      <c r="CHS3">
        <v>4.294904746160061</v>
      </c>
      <c r="CHT3">
        <v>63.6554226301407</v>
      </c>
      <c r="CHU3">
        <v>-3.198640653282581</v>
      </c>
      <c r="CHV3">
        <v>-3.611107609641929</v>
      </c>
      <c r="CHW3">
        <v>93.15944582595543</v>
      </c>
      <c r="CHX3">
        <v>4.657062869657425</v>
      </c>
      <c r="CHY3">
        <v>1.757377053017064</v>
      </c>
      <c r="CHZ3">
        <v>278.4503418805395</v>
      </c>
      <c r="CIA3">
        <v>7.555468439996311</v>
      </c>
      <c r="CIB3">
        <v>-5.814521628680329</v>
      </c>
      <c r="CIC3">
        <v>2143.812598788574</v>
      </c>
      <c r="CID3">
        <v>-0.4201032859779463</v>
      </c>
      <c r="CIE3">
        <v>-9.595070515941416</v>
      </c>
      <c r="CIF3">
        <v>1185.838616405475</v>
      </c>
      <c r="CIG3">
        <v>4.65196195782096</v>
      </c>
      <c r="CIH3">
        <v>-3.658849200845653</v>
      </c>
      <c r="CII3">
        <v>1023.475592536137</v>
      </c>
      <c r="CIJ3">
        <v>9.720280780208181</v>
      </c>
      <c r="CIK3">
        <v>1.756463048635656</v>
      </c>
      <c r="CIL3">
        <v>961.642394009153</v>
      </c>
      <c r="CIM3">
        <v>-8.165027622711412</v>
      </c>
      <c r="CIN3">
        <v>6.228075617054898</v>
      </c>
      <c r="CIO3">
        <v>1038.422411455789</v>
      </c>
      <c r="CIP3">
        <v>-6.805014834160962</v>
      </c>
      <c r="CIQ3">
        <v>-7.051880260191428</v>
      </c>
      <c r="CIR3">
        <v>84.33708075801599</v>
      </c>
      <c r="CIS3">
        <v>5.786208065977883</v>
      </c>
      <c r="CIT3">
        <v>2.350378568438048</v>
      </c>
      <c r="CIU3">
        <v>331.3592105712308</v>
      </c>
      <c r="CIV3">
        <v>7.199635946601994</v>
      </c>
      <c r="CIW3">
        <v>0.625090760455425</v>
      </c>
      <c r="CIX3">
        <v>733.3753241724995</v>
      </c>
      <c r="CIY3">
        <v>-8.23815297127309</v>
      </c>
      <c r="CIZ3">
        <v>3.355686254038662</v>
      </c>
      <c r="CJA3">
        <v>590.8325810440552</v>
      </c>
      <c r="CJB3">
        <v>-2.692405973025549</v>
      </c>
      <c r="CJC3">
        <v>8.831154644545176</v>
      </c>
      <c r="CJD3">
        <v>581.2086848112211</v>
      </c>
      <c r="CJE3">
        <v>-6.268331103030869</v>
      </c>
      <c r="CJF3">
        <v>4.699319655147505</v>
      </c>
      <c r="CJG3">
        <v>507.8676688344034</v>
      </c>
      <c r="CJH3">
        <v>-4.764235598916926</v>
      </c>
      <c r="CJI3">
        <v>-9.484547403716695</v>
      </c>
      <c r="CJJ3">
        <v>476.8257149066453</v>
      </c>
      <c r="CJK3">
        <v>-2.80728442594318</v>
      </c>
      <c r="CJL3">
        <v>-8.701504508642916</v>
      </c>
      <c r="CJM3">
        <v>632.8572070359944</v>
      </c>
      <c r="CJN3">
        <v>-5.664333789140017</v>
      </c>
      <c r="CJO3">
        <v>-5.292916811361252</v>
      </c>
      <c r="CJP3">
        <v>55.27558963767779</v>
      </c>
      <c r="CJQ3">
        <v>9.078956417902109</v>
      </c>
      <c r="CJR3">
        <v>5.737862228925984</v>
      </c>
      <c r="CJS3">
        <v>321.6758041077343</v>
      </c>
      <c r="CJT3">
        <v>9.516803611830781</v>
      </c>
      <c r="CJU3">
        <v>6.43992444929513</v>
      </c>
      <c r="CJV3">
        <v>295.4276828484799</v>
      </c>
      <c r="CJW3">
        <v>6.298401449598316</v>
      </c>
      <c r="CJX3">
        <v>6.589882897422456</v>
      </c>
      <c r="CJY3">
        <v>58.68858197984655</v>
      </c>
      <c r="CJZ3">
        <v>0.8609151138323732</v>
      </c>
      <c r="CKA3">
        <v>1.819393801644473</v>
      </c>
      <c r="CKB3">
        <v>33.34247414493924</v>
      </c>
      <c r="CKC3">
        <v>-2.866620094393701</v>
      </c>
      <c r="CKD3">
        <v>4.749991853306856</v>
      </c>
      <c r="CKE3">
        <v>170.5048470052122</v>
      </c>
      <c r="CKF3">
        <v>3.748969358981093</v>
      </c>
      <c r="CKG3">
        <v>-9.067481738812543</v>
      </c>
      <c r="CKH3">
        <v>2001.28100263118</v>
      </c>
      <c r="CKI3">
        <v>3.334433927423841</v>
      </c>
      <c r="CKJ3">
        <v>-3.268037724616324</v>
      </c>
      <c r="CKK3">
        <v>737.6596946258799</v>
      </c>
      <c r="CKL3">
        <v>6.881664949791922</v>
      </c>
      <c r="CKM3">
        <v>-5.837581052376162</v>
      </c>
      <c r="CKN3">
        <v>1976.757559013418</v>
      </c>
      <c r="CKO3">
        <v>-2.410083643060821</v>
      </c>
      <c r="CKP3">
        <v>-6.002221830008261</v>
      </c>
      <c r="CKQ3">
        <v>347.6502870064854</v>
      </c>
      <c r="CKR3">
        <v>9.81042469136132</v>
      </c>
      <c r="CKS3">
        <v>9.446415272712386</v>
      </c>
      <c r="CKT3">
        <v>90.53247495006988</v>
      </c>
      <c r="CKU3">
        <v>6.119522320468075</v>
      </c>
      <c r="CKV3">
        <v>2.906860767826242</v>
      </c>
      <c r="CKW3">
        <v>308.7773085413923</v>
      </c>
      <c r="CKX3">
        <v>-3.20165337269815</v>
      </c>
      <c r="CKY3">
        <v>3.891698674699279</v>
      </c>
      <c r="CKZ3">
        <v>134.0442478714618</v>
      </c>
      <c r="CLA3">
        <v>-6.298482682916767</v>
      </c>
      <c r="CLB3">
        <v>5.303606128054192</v>
      </c>
      <c r="CLC3">
        <v>591.967455294654</v>
      </c>
      <c r="CLD3">
        <v>6.659411884891412</v>
      </c>
      <c r="CLE3">
        <v>-7.928431134451081</v>
      </c>
      <c r="CLF3">
        <v>2474.657776584276</v>
      </c>
      <c r="CLG3">
        <v>-0.2919256936724857</v>
      </c>
      <c r="CLH3">
        <v>9.61426472782437</v>
      </c>
      <c r="CLI3">
        <v>381.5637291037993</v>
      </c>
      <c r="CLJ3">
        <v>9.305764783277912</v>
      </c>
      <c r="CLK3">
        <v>4.129709549491613</v>
      </c>
      <c r="CLL3">
        <v>534.7830334873946</v>
      </c>
      <c r="CLM3">
        <v>7.773856406093063</v>
      </c>
      <c r="CLN3">
        <v>9.170425906554836</v>
      </c>
      <c r="CLO3">
        <v>20.56791493479527</v>
      </c>
      <c r="CLP3">
        <v>6.565575583471734</v>
      </c>
      <c r="CLQ3">
        <v>4.436289136040038</v>
      </c>
      <c r="CLR3">
        <v>210.4766356784517</v>
      </c>
      <c r="CLS3">
        <v>-6.987732348381814</v>
      </c>
      <c r="CLT3">
        <v>-5.132771581781084</v>
      </c>
      <c r="CLU3">
        <v>10.48891876818869</v>
      </c>
      <c r="CLV3">
        <v>1.985221004972214</v>
      </c>
      <c r="CLW3">
        <v>-1.369524447359233</v>
      </c>
      <c r="CLX3">
        <v>323.0623181114176</v>
      </c>
      <c r="CLY3">
        <v>8.246728350920183</v>
      </c>
      <c r="CLZ3">
        <v>4.743519185037041</v>
      </c>
      <c r="CMA3">
        <v>338.3338356418121</v>
      </c>
      <c r="CMB3">
        <v>-4.247283236632957</v>
      </c>
      <c r="CMC3">
        <v>3.795795500142356</v>
      </c>
      <c r="CMD3">
        <v>203.4611451625224</v>
      </c>
      <c r="CME3">
        <v>2.264943660318435</v>
      </c>
      <c r="CMF3">
        <v>-3.749387081908251</v>
      </c>
      <c r="CMG3">
        <v>650.065269842025</v>
      </c>
      <c r="CMH3">
        <v>6.658905386660777</v>
      </c>
      <c r="CMI3">
        <v>8.451101286927038</v>
      </c>
      <c r="CMJ3">
        <v>11.67032594666902</v>
      </c>
      <c r="CMK3">
        <v>-4.329874728643932</v>
      </c>
      <c r="CML3">
        <v>6.838458752995688</v>
      </c>
      <c r="CMM3">
        <v>533.7733749381988</v>
      </c>
      <c r="CMN3">
        <v>-8.275996315123798</v>
      </c>
      <c r="CMO3">
        <v>8.832661216475874</v>
      </c>
      <c r="CMP3">
        <v>1592.433738751713</v>
      </c>
      <c r="CMQ3">
        <v>2.018369264924125</v>
      </c>
      <c r="CMR3">
        <v>-1.847625482504679</v>
      </c>
      <c r="CMS3">
        <v>377.1350709737594</v>
      </c>
      <c r="CMT3">
        <v>8.708282658918229</v>
      </c>
      <c r="CMU3">
        <v>-3.502258589220457</v>
      </c>
      <c r="CMV3">
        <v>1850.884520490627</v>
      </c>
      <c r="CMW3">
        <v>7.650600952213622</v>
      </c>
      <c r="CMX3">
        <v>9.370362693531284</v>
      </c>
      <c r="CMY3">
        <v>13.11207999195189</v>
      </c>
      <c r="CMZ3">
        <v>6.538518693220002</v>
      </c>
      <c r="CNA3">
        <v>5.884765446041255</v>
      </c>
      <c r="CNB3">
        <v>106.7993023301539</v>
      </c>
      <c r="CNC3">
        <v>-4.290022986655582</v>
      </c>
      <c r="CND3">
        <v>5.743609544982025</v>
      </c>
      <c r="CNE3">
        <v>395.7758927208869</v>
      </c>
      <c r="CNF3">
        <v>4.346423895397125</v>
      </c>
      <c r="CNG3">
        <v>-0.09843786891607742</v>
      </c>
      <c r="CNH3">
        <v>443.4077335178615</v>
      </c>
      <c r="CNI3">
        <v>-4.224224125959037</v>
      </c>
      <c r="CNJ3">
        <v>-6.944856828345247</v>
      </c>
      <c r="CNK3">
        <v>261.8051081248844</v>
      </c>
      <c r="CNL3">
        <v>-3.815831984035136</v>
      </c>
      <c r="CNM3">
        <v>0.9337854171868614</v>
      </c>
      <c r="CNN3">
        <v>24.48928840527053</v>
      </c>
      <c r="CNO3">
        <v>-6.194984511921204</v>
      </c>
      <c r="CNP3">
        <v>2.221794020719726</v>
      </c>
      <c r="CNQ3">
        <v>234.731917373437</v>
      </c>
      <c r="CNR3">
        <v>-7.695232743317888</v>
      </c>
      <c r="CNS3">
        <v>6.249096248754253</v>
      </c>
      <c r="CNT3">
        <v>958.2266966936863</v>
      </c>
      <c r="CNU3">
        <v>3.330448744286725</v>
      </c>
      <c r="CNV3">
        <v>-4.545285241542247</v>
      </c>
      <c r="CNW3">
        <v>946.2527178441228</v>
      </c>
      <c r="CNX3">
        <v>6.512750417899895</v>
      </c>
      <c r="CNY3">
        <v>1.055274548409708</v>
      </c>
      <c r="CNZ3">
        <v>572.2311846640704</v>
      </c>
      <c r="COA3">
        <v>-2.076412911834639</v>
      </c>
      <c r="COB3">
        <v>6.375780155674985</v>
      </c>
      <c r="COC3">
        <v>237.8112739632</v>
      </c>
      <c r="COD3">
        <v>-8.913147241347009</v>
      </c>
      <c r="COE3">
        <v>6.901868183187194</v>
      </c>
      <c r="COF3">
        <v>1313.796962648396</v>
      </c>
      <c r="COG3">
        <v>0.01532166020554371</v>
      </c>
      <c r="COH3">
        <v>5.08713663605743</v>
      </c>
      <c r="COI3">
        <v>34.33933835331322</v>
      </c>
      <c r="COJ3">
        <v>8.968187279473558</v>
      </c>
      <c r="COK3">
        <v>9.976986194909749</v>
      </c>
      <c r="COL3">
        <v>31.7190540733447</v>
      </c>
      <c r="COM3">
        <v>2.375065141519141</v>
      </c>
      <c r="CON3">
        <v>-0.8007476191069696</v>
      </c>
      <c r="COO3">
        <v>305.1253060344984</v>
      </c>
      <c r="COP3">
        <v>-5.826078993404007</v>
      </c>
      <c r="COQ3">
        <v>-1.760220264909819</v>
      </c>
      <c r="COR3">
        <v>9.088438632857978</v>
      </c>
      <c r="COS3">
        <v>5.765997070381072</v>
      </c>
      <c r="COT3">
        <v>-4.883538047038945</v>
      </c>
      <c r="COU3">
        <v>1490.478471373458</v>
      </c>
      <c r="COV3">
        <v>-1.460244737281398</v>
      </c>
      <c r="COW3">
        <v>3.347445187893836</v>
      </c>
      <c r="COX3">
        <v>26.14194292464035</v>
      </c>
      <c r="COY3">
        <v>-2.141509599163005</v>
      </c>
      <c r="COZ3">
        <v>-2.551425989652218</v>
      </c>
      <c r="CPA3">
        <v>93.02023832101588</v>
      </c>
      <c r="CPB3">
        <v>0.6528958494999593</v>
      </c>
      <c r="CPC3">
        <v>-3.149877136019208</v>
      </c>
      <c r="CPD3">
        <v>370.221762340075</v>
      </c>
      <c r="CPE3">
        <v>-4.719689284339912</v>
      </c>
      <c r="CPF3">
        <v>9.317179532920047</v>
      </c>
      <c r="CPG3">
        <v>974.4997863152421</v>
      </c>
      <c r="CPH3">
        <v>-0.05472238393317141</v>
      </c>
      <c r="CPI3">
        <v>-0.6661421251791495</v>
      </c>
      <c r="CPJ3">
        <v>104.3388203796893</v>
      </c>
      <c r="CPK3">
        <v>-8.942599333404448</v>
      </c>
      <c r="CPL3">
        <v>0.8034376272397203</v>
      </c>
      <c r="CPM3">
        <v>364.0721173950177</v>
      </c>
      <c r="CPN3">
        <v>6.47346453854081</v>
      </c>
      <c r="CPO3">
        <v>2.03998049596461</v>
      </c>
      <c r="CPP3">
        <v>442.0534800898801</v>
      </c>
      <c r="CPQ3">
        <v>-7.898977931706161</v>
      </c>
      <c r="CPR3">
        <v>5.07543141793864</v>
      </c>
      <c r="CPS3">
        <v>795.9107349942531</v>
      </c>
      <c r="CPT3">
        <v>-8.897423315128401</v>
      </c>
      <c r="CPU3">
        <v>-6.124216541127701</v>
      </c>
      <c r="CPV3">
        <v>0.4114813388733531</v>
      </c>
      <c r="CPW3">
        <v>-9.384821882543918</v>
      </c>
      <c r="CPX3">
        <v>3.823120413764261</v>
      </c>
      <c r="CPY3">
        <v>833.61668739806</v>
      </c>
      <c r="CPZ3">
        <v>-8.891064660634289</v>
      </c>
      <c r="CQA3">
        <v>0.7084116188836092</v>
      </c>
      <c r="CQB3">
        <v>348.4246973113551</v>
      </c>
      <c r="CQC3">
        <v>-7.084961157276797</v>
      </c>
      <c r="CQD3">
        <v>-0.6401376428545262</v>
      </c>
      <c r="CQE3">
        <v>94.93447236413283</v>
      </c>
      <c r="CQF3">
        <v>-1.309404542169792</v>
      </c>
      <c r="CQG3">
        <v>0.2991041563663082</v>
      </c>
      <c r="CQH3">
        <v>15.48998433639757</v>
      </c>
      <c r="CQI3">
        <v>9.089786283069369</v>
      </c>
      <c r="CQJ3">
        <v>-1.743008619503918</v>
      </c>
      <c r="CQK3">
        <v>1530.76971853326</v>
      </c>
      <c r="CQL3">
        <v>4.850737456974519</v>
      </c>
      <c r="CQM3">
        <v>0.6734429352815159</v>
      </c>
      <c r="CQN3">
        <v>412.1084532089952</v>
      </c>
      <c r="CQO3">
        <v>2.588501416733521</v>
      </c>
      <c r="CQP3">
        <v>-4.543786066735618</v>
      </c>
      <c r="CQQ3">
        <v>821.3059971813229</v>
      </c>
      <c r="CQR3">
        <v>4.193933641361092</v>
      </c>
      <c r="CQS3">
        <v>5.964255642240936</v>
      </c>
      <c r="CQT3">
        <v>12.0968638521612</v>
      </c>
      <c r="CQU3">
        <v>-6.888649162966658</v>
      </c>
      <c r="CQV3">
        <v>-5.659503536517086</v>
      </c>
      <c r="CQW3">
        <v>25.08740169858143</v>
      </c>
      <c r="CQX3">
        <v>-1.178856862786317</v>
      </c>
      <c r="CQY3">
        <v>5.10744153687142</v>
      </c>
      <c r="CQZ3">
        <v>86.39805737274401</v>
      </c>
      <c r="CRA3">
        <v>-2.115909384044208</v>
      </c>
      <c r="CRB3">
        <v>-1.024745759048908</v>
      </c>
      <c r="CRC3">
        <v>29.14925045232867</v>
      </c>
      <c r="CRD3">
        <v>-5.015448880569502</v>
      </c>
      <c r="CRE3">
        <v>1.243644584164411</v>
      </c>
      <c r="CRF3">
        <v>84.9735216949704</v>
      </c>
      <c r="CRG3">
        <v>-5.583137942626011</v>
      </c>
      <c r="CRH3">
        <v>-0.05133540228195344</v>
      </c>
      <c r="CRI3">
        <v>51.28019282634098</v>
      </c>
      <c r="CRJ3">
        <v>9.390283692814517</v>
      </c>
      <c r="CRK3">
        <v>9.838444824020666</v>
      </c>
      <c r="CRL3">
        <v>52.09505289829666</v>
      </c>
      <c r="CRM3">
        <v>-7.267144573654624</v>
      </c>
      <c r="CRN3">
        <v>4.488124358644594</v>
      </c>
      <c r="CRO3">
        <v>613.2378726150712</v>
      </c>
      <c r="CRP3">
        <v>-9.228138369810354</v>
      </c>
      <c r="CRQ3">
        <v>7.202608591315798</v>
      </c>
      <c r="CRR3">
        <v>1443.079711470395</v>
      </c>
      <c r="CRS3">
        <v>3.34319346888191</v>
      </c>
      <c r="CRT3">
        <v>6.018974076677562</v>
      </c>
      <c r="CRU3">
        <v>0.8409457142508565</v>
      </c>
      <c r="CRV3">
        <v>8.330294132818427</v>
      </c>
      <c r="CRW3">
        <v>-2.785049654478131</v>
      </c>
      <c r="CRX3">
        <v>1593.943441868572</v>
      </c>
      <c r="CRY3">
        <v>-5.21503449404054</v>
      </c>
      <c r="CRZ3">
        <v>5.86947863054219</v>
      </c>
      <c r="CSA3">
        <v>522.8748196924034</v>
      </c>
      <c r="CSB3">
        <v>3.10161688542637</v>
      </c>
      <c r="CSC3">
        <v>-3.197612982203895</v>
      </c>
      <c r="CSD3">
        <v>691.8054090482143</v>
      </c>
      <c r="CSE3">
        <v>-4.817889047701769</v>
      </c>
      <c r="CSF3">
        <v>7.719315635937079</v>
      </c>
      <c r="CSG3">
        <v>727.6661854209822</v>
      </c>
      <c r="CSH3">
        <v>-1.450235875535085</v>
      </c>
      <c r="CSI3">
        <v>9.686975211556856</v>
      </c>
      <c r="CSJ3">
        <v>529.7136342071361</v>
      </c>
      <c r="CSK3">
        <v>-9.080669023908587</v>
      </c>
      <c r="CSL3">
        <v>7.389555275527005</v>
      </c>
      <c r="CSM3">
        <v>1451.575541416841</v>
      </c>
      <c r="CSN3">
        <v>1.901836503258279</v>
      </c>
      <c r="CSO3">
        <v>7.811913716678042</v>
      </c>
      <c r="CSP3">
        <v>67.74839510451946</v>
      </c>
      <c r="CSQ3">
        <v>5.208500062195826</v>
      </c>
      <c r="CSR3">
        <v>8.289044459669434</v>
      </c>
      <c r="CSS3">
        <v>0.05189919971509181</v>
      </c>
      <c r="CST3">
        <v>5.030516378708114</v>
      </c>
      <c r="CSU3">
        <v>9.899554321430401</v>
      </c>
      <c r="CSV3">
        <v>27.94642265068446</v>
      </c>
      <c r="CSW3">
        <v>-5.84872703469109</v>
      </c>
      <c r="CSX3">
        <v>-0.05948128149948317</v>
      </c>
      <c r="CSY3">
        <v>62.23913497357933</v>
      </c>
      <c r="CSZ3">
        <v>9.267480945791227</v>
      </c>
      <c r="CTA3">
        <v>-5.213597257547673</v>
      </c>
      <c r="CTB3">
        <v>2444.704761210003</v>
      </c>
      <c r="CTC3">
        <v>5.341288968401653</v>
      </c>
      <c r="CTD3">
        <v>-2.991417588128165</v>
      </c>
      <c r="CTE3">
        <v>1027.441903171311</v>
      </c>
      <c r="CTF3">
        <v>-2.927598569655672</v>
      </c>
      <c r="CTG3">
        <v>-3.950191583085035</v>
      </c>
      <c r="CTH3">
        <v>129.4500364135258</v>
      </c>
      <c r="CTI3">
        <v>-9.004951091187262</v>
      </c>
      <c r="CTJ3">
        <v>0.04953457872827016</v>
      </c>
      <c r="CTK3">
        <v>293.2543738177003</v>
      </c>
      <c r="CTL3">
        <v>7.489164469785621</v>
      </c>
      <c r="CTM3">
        <v>-5.35501902177762</v>
      </c>
      <c r="CTN3">
        <v>2008.305204114601</v>
      </c>
      <c r="CTO3">
        <v>-4.414335466302505</v>
      </c>
      <c r="CTP3">
        <v>9.436713335594604</v>
      </c>
      <c r="CTQ3">
        <v>941.9620808092216</v>
      </c>
      <c r="CTR3">
        <v>0.7801389399345773</v>
      </c>
      <c r="CTS3">
        <v>-5.569154305014004</v>
      </c>
      <c r="CTT3">
        <v>699.2742734403291</v>
      </c>
      <c r="CTU3">
        <v>-5.55321859478398</v>
      </c>
      <c r="CTV3">
        <v>1.137738900693137</v>
      </c>
      <c r="CTW3">
        <v>108.9853378673497</v>
      </c>
      <c r="CTX3">
        <v>-7.017169110107595</v>
      </c>
      <c r="CTY3">
        <v>-9.103387015400815</v>
      </c>
      <c r="CTZ3">
        <v>206.9569006410028</v>
      </c>
      <c r="CUA3">
        <v>-1.4114251591296</v>
      </c>
      <c r="CUB3">
        <v>-4.548271262015677</v>
      </c>
      <c r="CUC3">
        <v>301.2870407240643</v>
      </c>
      <c r="CUD3">
        <v>-5.953997690026571</v>
      </c>
      <c r="CUE3">
        <v>-4.584395781577044</v>
      </c>
      <c r="CUF3">
        <v>21.26558349545138</v>
      </c>
      <c r="CUG3">
        <v>9.872637658827735</v>
      </c>
      <c r="CUH3">
        <v>-4.994903388849787</v>
      </c>
      <c r="CUI3">
        <v>2553.992184723529</v>
      </c>
      <c r="CUJ3">
        <v>-7.622971769201117</v>
      </c>
      <c r="CUK3">
        <v>9.009203564142606</v>
      </c>
      <c r="CUL3">
        <v>1486.689634552201</v>
      </c>
      <c r="CUM3">
        <v>-2.074059557599353</v>
      </c>
      <c r="CUN3">
        <v>5.382752973753398</v>
      </c>
      <c r="CUO3">
        <v>158.9054235169833</v>
      </c>
      <c r="CUP3">
        <v>2.199526296056618</v>
      </c>
      <c r="CUQ3">
        <v>-3.937521484522866</v>
      </c>
      <c r="CUR3">
        <v>667.8851371567396</v>
      </c>
      <c r="CUS3">
        <v>-9.684890121640402</v>
      </c>
      <c r="CUT3">
        <v>3.716983062210028</v>
      </c>
      <c r="CUU3">
        <v>865.5917258632535</v>
      </c>
      <c r="CUV3">
        <v>2.745735351525836</v>
      </c>
      <c r="CUW3">
        <v>4.87364138748482</v>
      </c>
      <c r="CUX3">
        <v>6.084383056934175</v>
      </c>
      <c r="CUY3">
        <v>-8.069905495941466</v>
      </c>
      <c r="CUZ3">
        <v>2.566974298951312</v>
      </c>
      <c r="CVA3">
        <v>466.5754640131324</v>
      </c>
      <c r="CVB3">
        <v>1.561953176202401</v>
      </c>
      <c r="CVC3">
        <v>1.729987780887352</v>
      </c>
      <c r="CVD3">
        <v>64.16022400209535</v>
      </c>
      <c r="CVE3">
        <v>-5.941574640171233</v>
      </c>
      <c r="CVF3">
        <v>0.7645454794330249</v>
      </c>
      <c r="CVG3">
        <v>109.8826107274838</v>
      </c>
      <c r="CVH3">
        <v>-1.625267187846308</v>
      </c>
      <c r="CVI3">
        <v>5.975420526739958</v>
      </c>
      <c r="CVJ3">
        <v>169.33061957716</v>
      </c>
      <c r="CVK3">
        <v>8.073002023590597</v>
      </c>
      <c r="CVL3">
        <v>-5.361582934469309</v>
      </c>
      <c r="CVM3">
        <v>2160.764661949512</v>
      </c>
      <c r="CVN3">
        <v>2.822184966768337</v>
      </c>
      <c r="CVO3">
        <v>-1.690200898717473</v>
      </c>
      <c r="CVP3">
        <v>451.4875311356078</v>
      </c>
      <c r="CVQ3">
        <v>-9.906244413183412</v>
      </c>
      <c r="CVR3">
        <v>-3.287920008935544</v>
      </c>
      <c r="CVS3">
        <v>104.7381719550055</v>
      </c>
      <c r="CVT3">
        <v>8.046453080613663</v>
      </c>
      <c r="CVU3">
        <v>-5.098401022817473</v>
      </c>
      <c r="CVV3">
        <v>2085.250512168618</v>
      </c>
      <c r="CVW3">
        <v>-6.358143291958099</v>
      </c>
      <c r="CVX3">
        <v>-5.80784774834399</v>
      </c>
      <c r="CVY3">
        <v>48.00841538909516</v>
      </c>
      <c r="CVZ3">
        <v>9.784237274874844</v>
      </c>
      <c r="CWA3">
        <v>-2.708788841521327</v>
      </c>
      <c r="CWB3">
        <v>1920.270865946671</v>
      </c>
      <c r="CWC3">
        <v>6.057069426417936</v>
      </c>
      <c r="CWD3">
        <v>5.722134968121029</v>
      </c>
      <c r="CWE3">
        <v>88.97430272908866</v>
      </c>
      <c r="CWF3">
        <v>-7.378957586984982</v>
      </c>
      <c r="CWG3">
        <v>-8.858117554974264</v>
      </c>
      <c r="CWH3">
        <v>160.5029921507019</v>
      </c>
      <c r="CWI3">
        <v>2.883784170710889</v>
      </c>
      <c r="CWJ3">
        <v>5.456374140836623</v>
      </c>
      <c r="CWK3">
        <v>1.461434669096972</v>
      </c>
      <c r="CWL3">
        <v>6.395191461532978</v>
      </c>
      <c r="CWM3">
        <v>-0.2129189377567222</v>
      </c>
      <c r="CWN3">
        <v>738.5262835595111</v>
      </c>
      <c r="CWO3">
        <v>2.352655419147299</v>
      </c>
      <c r="CWP3">
        <v>-3.748918041033731</v>
      </c>
      <c r="CWQ3">
        <v>662.7091156085734</v>
      </c>
      <c r="CWR3">
        <v>5.021638566640691</v>
      </c>
      <c r="CWS3">
        <v>7.671811096702392</v>
      </c>
      <c r="CWT3">
        <v>0.9790340697874534</v>
      </c>
      <c r="CWU3">
        <v>0.6237123486270963</v>
      </c>
      <c r="CWV3">
        <v>-4.081571101471666</v>
      </c>
      <c r="CWW3">
        <v>474.9711443709271</v>
      </c>
      <c r="CWX3">
        <v>3.298550543793075</v>
      </c>
      <c r="CWY3">
        <v>8.275943395805243</v>
      </c>
      <c r="CWZ3">
        <v>31.28065992951051</v>
      </c>
      <c r="CXA3">
        <v>6.509289911829189</v>
      </c>
      <c r="CXB3">
        <v>-5.201765266126155</v>
      </c>
      <c r="CXC3">
        <v>1731.321155590774</v>
      </c>
      <c r="CXD3">
        <v>1.771611892811954</v>
      </c>
      <c r="CXE3">
        <v>-5.543603203377446</v>
      </c>
      <c r="CXF3">
        <v>851.2292998452295</v>
      </c>
      <c r="CXG3">
        <v>1.063466005590065</v>
      </c>
      <c r="CXH3">
        <v>-2.688267264992406</v>
      </c>
      <c r="CXI3">
        <v>364.6872172567221</v>
      </c>
      <c r="CXJ3">
        <v>1.644220437215774</v>
      </c>
      <c r="CXK3">
        <v>8.035323543362349</v>
      </c>
      <c r="CXL3">
        <v>91.99664221213561</v>
      </c>
      <c r="CXM3">
        <v>-7.608576166485994</v>
      </c>
      <c r="CXN3">
        <v>-5.349615583403882</v>
      </c>
      <c r="CXO3">
        <v>4.393115339408022</v>
      </c>
      <c r="CXP3">
        <v>-3.39457500167221</v>
      </c>
      <c r="CXQ3">
        <v>-7.863833191664202</v>
      </c>
      <c r="CXR3">
        <v>446.3185432700996</v>
      </c>
      <c r="CXS3">
        <v>4.375699482960677</v>
      </c>
      <c r="CXT3">
        <v>1.019943394786365</v>
      </c>
      <c r="CXU3">
        <v>323.1650836189186</v>
      </c>
      <c r="CXV3">
        <v>-3.811585945031474</v>
      </c>
      <c r="CXW3">
        <v>6.638665377852149</v>
      </c>
      <c r="CXX3">
        <v>444.0499581930335</v>
      </c>
      <c r="CXY3">
        <v>-6.104852638099992</v>
      </c>
      <c r="CXZ3">
        <v>3.352207962300927</v>
      </c>
      <c r="CYA3">
        <v>333.549052777999</v>
      </c>
      <c r="CYB3">
        <v>-4.967006173126666</v>
      </c>
      <c r="CYC3">
        <v>6.756982721618947</v>
      </c>
      <c r="CYD3">
        <v>608.8638578851583</v>
      </c>
      <c r="CYE3">
        <v>-2.895974222144444</v>
      </c>
      <c r="CYF3">
        <v>8.997457111043317</v>
      </c>
      <c r="CYG3">
        <v>632.7449670250068</v>
      </c>
      <c r="CYH3">
        <v>5.435255218771566</v>
      </c>
      <c r="CYI3">
        <v>6.574721252856129</v>
      </c>
      <c r="CYJ3">
        <v>27.69269310660019</v>
      </c>
      <c r="CYK3">
        <v>9.340591617334116</v>
      </c>
      <c r="CYL3">
        <v>5.343611108660497</v>
      </c>
      <c r="CYM3">
        <v>391.6618899100683</v>
      </c>
      <c r="CYN3">
        <v>-5.556730716061606</v>
      </c>
      <c r="CYO3">
        <v>1.782744688660308</v>
      </c>
      <c r="CYP3">
        <v>150.6483743054914</v>
      </c>
      <c r="CYQ3">
        <v>-1.243604918726371</v>
      </c>
      <c r="CYR3">
        <v>-2.639642904241725</v>
      </c>
      <c r="CYS3">
        <v>154.6011997607512</v>
      </c>
      <c r="CYT3">
        <v>-2.680341483481903</v>
      </c>
      <c r="CYU3">
        <v>-9.40367337783983</v>
      </c>
      <c r="CYV3">
        <v>756.3454650227048</v>
      </c>
      <c r="CYW3">
        <v>-9.035391063453979</v>
      </c>
      <c r="CYX3">
        <v>9.129405990825006</v>
      </c>
      <c r="CYY3">
        <v>1839.768557579749</v>
      </c>
      <c r="CYZ3">
        <v>0.6669021538958511</v>
      </c>
      <c r="CZA3">
        <v>-7.685944071458182</v>
      </c>
      <c r="CZB3">
        <v>1031.096939332282</v>
      </c>
      <c r="CZC3">
        <v>-9.718466986348272</v>
      </c>
      <c r="CZD3">
        <v>5.901464974141655</v>
      </c>
      <c r="CZE3">
        <v>1274.101461499161</v>
      </c>
      <c r="CZF3">
        <v>-3.467033669854231</v>
      </c>
      <c r="CZG3">
        <v>4.626952588201686</v>
      </c>
      <c r="CZH3">
        <v>207.5895679781002</v>
      </c>
      <c r="CZI3">
        <v>0.8932284676870967</v>
      </c>
      <c r="CZJ3">
        <v>7.84595779000038</v>
      </c>
      <c r="CZK3">
        <v>124.9925527638018</v>
      </c>
      <c r="CZL3">
        <v>8.130080038308257</v>
      </c>
      <c r="CZM3">
        <v>2.050462408575466</v>
      </c>
      <c r="CZN3">
        <v>659.5156504172361</v>
      </c>
      <c r="CZO3">
        <v>6.947255141622009</v>
      </c>
      <c r="CZP3">
        <v>-9.288349760508774</v>
      </c>
      <c r="CZQ3">
        <v>2960.067967607022</v>
      </c>
      <c r="CZR3">
        <v>8.031434192080059</v>
      </c>
      <c r="CZS3">
        <v>-4.744023287762249</v>
      </c>
      <c r="CZT3">
        <v>1990.920469586501</v>
      </c>
      <c r="CZU3">
        <v>-0.3781483661778715</v>
      </c>
      <c r="CZV3">
        <v>2.990137370133771</v>
      </c>
      <c r="CZW3">
        <v>1.085075068564872</v>
      </c>
      <c r="CZX3">
        <v>2.667099551132843</v>
      </c>
      <c r="CZY3">
        <v>6.754835823225545</v>
      </c>
      <c r="CZZ3">
        <v>9.465361581009024</v>
      </c>
      <c r="DAA3">
        <v>-9.768416130184017</v>
      </c>
      <c r="DAB3">
        <v>-9.121127220227471</v>
      </c>
      <c r="DAC3">
        <v>44.28199578570769</v>
      </c>
      <c r="DAD3">
        <v>-2.652073011325102</v>
      </c>
      <c r="DAE3">
        <v>-4.492862027780689</v>
      </c>
      <c r="DAF3">
        <v>187.4659064146963</v>
      </c>
      <c r="DAG3">
        <v>2.561226668012338</v>
      </c>
      <c r="DAH3">
        <v>0.6101782757106111</v>
      </c>
      <c r="DAI3">
        <v>196.1030414633081</v>
      </c>
      <c r="DAJ3">
        <v>-1.362247471833083</v>
      </c>
      <c r="DAK3">
        <v>-7.011861967607828</v>
      </c>
      <c r="DAL3">
        <v>598.5266474041329</v>
      </c>
      <c r="DAM3">
        <v>8.431123046040479</v>
      </c>
      <c r="DAN3">
        <v>4.348996999208381</v>
      </c>
      <c r="DAO3">
        <v>401.2520747457411</v>
      </c>
      <c r="DAP3">
        <v>4.023821942074907</v>
      </c>
      <c r="DAQ3">
        <v>-9.131838125960311</v>
      </c>
      <c r="DAR3">
        <v>2088.042817871261</v>
      </c>
      <c r="DAS3">
        <v>-2.294592716796268</v>
      </c>
      <c r="DAT3">
        <v>1.968085816375121</v>
      </c>
      <c r="DAU3">
        <v>12.7548566250548</v>
      </c>
      <c r="DAV3">
        <v>0.7436187259414258</v>
      </c>
      <c r="DAW3">
        <v>-4.317211858170069</v>
      </c>
      <c r="DAX3">
        <v>519.8159176459781</v>
      </c>
      <c r="DAY3">
        <v>-2.418750554098857</v>
      </c>
      <c r="DAZ3">
        <v>-4.977315615041058</v>
      </c>
      <c r="DBA3">
        <v>247.181164293819</v>
      </c>
      <c r="DBB3">
        <v>3.447994272132393</v>
      </c>
      <c r="DBC3">
        <v>0.2664285877387371</v>
      </c>
      <c r="DBD3">
        <v>305.6940344837856</v>
      </c>
      <c r="DBE3">
        <v>-7.697524904326444</v>
      </c>
      <c r="DBF3">
        <v>-4.231952448216996</v>
      </c>
      <c r="DBG3">
        <v>1.734061695102277</v>
      </c>
      <c r="DBH3">
        <v>-4.961046282455039</v>
      </c>
      <c r="DBI3">
        <v>3.924573632476243</v>
      </c>
      <c r="DBJ3">
        <v>277.1241742642858</v>
      </c>
      <c r="DBK3">
        <v>-4.811771089707899</v>
      </c>
      <c r="DBL3">
        <v>6.628779210355912</v>
      </c>
      <c r="DBM3">
        <v>569.9431149432585</v>
      </c>
      <c r="DBN3">
        <v>0.5869542777597498</v>
      </c>
      <c r="DBO3">
        <v>1.168913869797759</v>
      </c>
      <c r="DBP3">
        <v>46.77535531629593</v>
      </c>
      <c r="DBQ3">
        <v>8.878211892136409</v>
      </c>
      <c r="DBR3">
        <v>4.413590480309225</v>
      </c>
      <c r="DBS3">
        <v>445.764582575271</v>
      </c>
      <c r="DBT3">
        <v>7.087952424605959</v>
      </c>
      <c r="DBU3">
        <v>-4.284907293192955</v>
      </c>
      <c r="DBV3">
        <v>1652.632771740213</v>
      </c>
      <c r="DBW3">
        <v>2.065754314867633</v>
      </c>
      <c r="DBX3">
        <v>-3.51020873950919</v>
      </c>
      <c r="DBY3">
        <v>588.37713848029</v>
      </c>
      <c r="DBZ3">
        <v>8.624349420334795</v>
      </c>
      <c r="DCA3">
        <v>1.892260100679238</v>
      </c>
      <c r="DCB3">
        <v>757.7085002060302</v>
      </c>
      <c r="DCC3">
        <v>-3.743763996231468</v>
      </c>
      <c r="DCD3">
        <v>9.771496702229665</v>
      </c>
      <c r="DCE3">
        <v>884.5656604528107</v>
      </c>
      <c r="DCF3">
        <v>-8.916733775189805</v>
      </c>
      <c r="DCG3">
        <v>8.301031349753753</v>
      </c>
      <c r="DCH3">
        <v>1617.15876118449</v>
      </c>
      <c r="DCI3">
        <v>-8.696167096679133</v>
      </c>
      <c r="DCJ3">
        <v>1.39824261724856</v>
      </c>
      <c r="DCK3">
        <v>402.6451935125729</v>
      </c>
      <c r="DCL3">
        <v>9.874168469510842</v>
      </c>
      <c r="DCM3">
        <v>-6.04651328421104</v>
      </c>
      <c r="DCN3">
        <v>2863.937584204993</v>
      </c>
      <c r="DCO3">
        <v>-2.834418030647907</v>
      </c>
      <c r="DCP3">
        <v>-3.583549261296948</v>
      </c>
      <c r="DCQ3">
        <v>112.447879877024</v>
      </c>
      <c r="DCR3">
        <v>3.96615677650245</v>
      </c>
      <c r="DCS3">
        <v>-8.886113532969208</v>
      </c>
      <c r="DCT3">
        <v>2010.355791716453</v>
      </c>
      <c r="DCU3">
        <v>-0.7539109008708227</v>
      </c>
      <c r="DCV3">
        <v>9.588125963204554</v>
      </c>
      <c r="DCW3">
        <v>431.2440425075343</v>
      </c>
      <c r="DCX3">
        <v>9.480338871145463</v>
      </c>
      <c r="DCY3">
        <v>9.971157951584523</v>
      </c>
      <c r="DCZ3">
        <v>50.36791109670948</v>
      </c>
      <c r="DDA3">
        <v>-1.409683122895975</v>
      </c>
      <c r="DDB3">
        <v>-7.422317485355916</v>
      </c>
      <c r="DDC3">
        <v>649.8206252111497</v>
      </c>
      <c r="DDD3">
        <v>5.66984122004239</v>
      </c>
      <c r="DDE3">
        <v>5.747314873839924</v>
      </c>
      <c r="DDF3">
        <v>68.32928195398026</v>
      </c>
      <c r="DDG3">
        <v>5.410225712585945</v>
      </c>
      <c r="DDH3">
        <v>-5.01583294876612</v>
      </c>
      <c r="DDI3">
        <v>1442.072409424534</v>
      </c>
      <c r="DDJ3">
        <v>6.03137764295408</v>
      </c>
      <c r="DDK3">
        <v>5.012369094767571</v>
      </c>
      <c r="DDL3">
        <v>129.2194376831698</v>
      </c>
      <c r="DDM3">
        <v>7.024342134874274</v>
      </c>
      <c r="DDN3">
        <v>-7.031599597047872</v>
      </c>
      <c r="DDO3">
        <v>2327.241186901787</v>
      </c>
      <c r="DDP3">
        <v>7.733383825216041</v>
      </c>
      <c r="DDQ3">
        <v>3.189157221085066</v>
      </c>
      <c r="DDR3">
        <v>455.3228404358206</v>
      </c>
      <c r="DDS3">
        <v>-8.038303787704844</v>
      </c>
      <c r="DDT3">
        <v>-3.42638759199817</v>
      </c>
      <c r="DDU3">
        <v>20.78619057585183</v>
      </c>
      <c r="DDV3">
        <v>-9.311479379351852</v>
      </c>
      <c r="DDW3">
        <v>-2.135073281106892</v>
      </c>
      <c r="DDX3">
        <v>139.5389431796615</v>
      </c>
      <c r="DDY3">
        <v>-7.94588684098559</v>
      </c>
      <c r="DDZ3">
        <v>-2.082024577097479</v>
      </c>
      <c r="DEA3">
        <v>65.61365653217871</v>
      </c>
      <c r="DEB3">
        <v>4.945539981304542</v>
      </c>
      <c r="DEC3">
        <v>-5.262281189808387</v>
      </c>
      <c r="DED3">
        <v>1395.572320704791</v>
      </c>
      <c r="DEE3">
        <v>-2.011613923238595</v>
      </c>
      <c r="DEF3">
        <v>-7.29447762872522</v>
      </c>
      <c r="DEG3">
        <v>548.8466493093409</v>
      </c>
      <c r="DEH3">
        <v>-5.843290235834841</v>
      </c>
      <c r="DEI3">
        <v>-6.892704678758729</v>
      </c>
      <c r="DEJ3">
        <v>131.1820586444847</v>
      </c>
      <c r="DEK3">
        <v>-7.532031910831167</v>
      </c>
      <c r="DEL3">
        <v>0.8993332421449729</v>
      </c>
      <c r="DEM3">
        <v>235.9978193997082</v>
      </c>
      <c r="DEN3">
        <v>-4.718541846984832</v>
      </c>
      <c r="DEO3">
        <v>-6.312929332561</v>
      </c>
      <c r="DEP3">
        <v>168.8671709409512</v>
      </c>
      <c r="DEQ3">
        <v>-5.703140506321303</v>
      </c>
      <c r="DER3">
        <v>2.097762178519815</v>
      </c>
      <c r="DES3">
        <v>184.3893327145172</v>
      </c>
      <c r="DET3">
        <v>-3.757501429992116</v>
      </c>
      <c r="DEU3">
        <v>8.49291305794905</v>
      </c>
      <c r="DEV3">
        <v>684.5613455896946</v>
      </c>
      <c r="DEW3">
        <v>5.123170569362918</v>
      </c>
      <c r="DEX3">
        <v>-2.409836979967621</v>
      </c>
      <c r="DEY3">
        <v>887.5539842740328</v>
      </c>
      <c r="DEZ3">
        <v>-2.787083946326536</v>
      </c>
      <c r="DFA3">
        <v>4.25117398790295</v>
      </c>
      <c r="DFB3">
        <v>130.4602171469392</v>
      </c>
      <c r="DFC3">
        <v>-5.653486302333683</v>
      </c>
      <c r="DFD3">
        <v>-4.933666787204229</v>
      </c>
      <c r="DFE3">
        <v>41.59378434867583</v>
      </c>
      <c r="DFF3">
        <v>9.446949593479527</v>
      </c>
      <c r="DFG3">
        <v>-8.944443470593352</v>
      </c>
      <c r="DFH3">
        <v>3660.733577773322</v>
      </c>
      <c r="DFI3">
        <v>-1.369573026556525</v>
      </c>
      <c r="DFJ3">
        <v>-3.170880822128092</v>
      </c>
      <c r="DFK3">
        <v>184.4204523825304</v>
      </c>
      <c r="DFL3">
        <v>6.033772321984902</v>
      </c>
      <c r="DFM3">
        <v>-0.9333471030156115</v>
      </c>
      <c r="DFN3">
        <v>794.7477570577805</v>
      </c>
      <c r="DFO3">
        <v>-9.662986127886288</v>
      </c>
      <c r="DFP3">
        <v>2.905954405060465</v>
      </c>
      <c r="DFQ3">
        <v>732.5169833845703</v>
      </c>
      <c r="DFR3">
        <v>-3.325373488814094</v>
      </c>
      <c r="DFS3">
        <v>-6.056716451713939</v>
      </c>
      <c r="DFT3">
        <v>262.7863372670526</v>
      </c>
      <c r="DFU3">
        <v>2.278768771839495</v>
      </c>
      <c r="DFV3">
        <v>-2.339329330719671</v>
      </c>
      <c r="DFW3">
        <v>464.2833496017245</v>
      </c>
      <c r="DFX3">
        <v>-8.521779417100914</v>
      </c>
      <c r="DFY3">
        <v>4.040436927650079</v>
      </c>
      <c r="DFZ3">
        <v>731.4878513905844</v>
      </c>
      <c r="DGA3">
        <v>5.029982377948629</v>
      </c>
      <c r="DGB3">
        <v>0.9205150313161958</v>
      </c>
      <c r="DGC3">
        <v>404.3562076226625</v>
      </c>
      <c r="DGD3">
        <v>-6.143293314620044</v>
      </c>
      <c r="DGE3">
        <v>3.171643692380105</v>
      </c>
      <c r="DGF3">
        <v>319.0274352190399</v>
      </c>
      <c r="DGG3">
        <v>-8.238486620898307</v>
      </c>
      <c r="DGH3">
        <v>2.358668333064951</v>
      </c>
      <c r="DGI3">
        <v>461.7341071562278</v>
      </c>
      <c r="DGJ3">
        <v>-3.463984109141665</v>
      </c>
      <c r="DGK3">
        <v>2.938743998532058</v>
      </c>
      <c r="DGL3">
        <v>92.62846859802232</v>
      </c>
      <c r="DGM3">
        <v>6.715557346486015</v>
      </c>
      <c r="DGN3">
        <v>5.218789619043921</v>
      </c>
      <c r="DGO3">
        <v>161.7673599565179</v>
      </c>
      <c r="DGP3">
        <v>-8.523585204694115</v>
      </c>
      <c r="DGQ3">
        <v>4.93802097721662</v>
      </c>
      <c r="DGR3">
        <v>875.5616312431433</v>
      </c>
      <c r="DGS3">
        <v>7.150741366185045</v>
      </c>
      <c r="DGT3">
        <v>-8.322908607927623</v>
      </c>
      <c r="DGU3">
        <v>2730.205946928264</v>
      </c>
      <c r="DGV3">
        <v>6.508838738162869</v>
      </c>
      <c r="DGW3">
        <v>9.913213532617632</v>
      </c>
      <c r="DGX3">
        <v>1.308151795122661</v>
      </c>
      <c r="DGY3">
        <v>-4.71864083445233</v>
      </c>
      <c r="DGZ3">
        <v>-6.455503536044283</v>
      </c>
      <c r="DHA3">
        <v>179.5029460298641</v>
      </c>
      <c r="DHB3">
        <v>-0.636096865463605</v>
      </c>
      <c r="DHC3">
        <v>3.389430022698816</v>
      </c>
      <c r="DHD3">
        <v>8.413643186752791</v>
      </c>
      <c r="DHE3">
        <v>3.195413520914469</v>
      </c>
      <c r="DHF3">
        <v>-6.875319939181955</v>
      </c>
      <c r="DHG3">
        <v>1366.752585479074</v>
      </c>
      <c r="DHH3">
        <v>0.2237008860768341</v>
      </c>
      <c r="DHI3">
        <v>-7.056408972854298</v>
      </c>
      <c r="DHJ3">
        <v>845.4452696935444</v>
      </c>
      <c r="DHK3">
        <v>2.160485856143755</v>
      </c>
      <c r="DHL3">
        <v>-8.014081171329936</v>
      </c>
      <c r="DHM3">
        <v>1388.553730891176</v>
      </c>
      <c r="DHN3">
        <v>-1.351001907633078</v>
      </c>
      <c r="DHO3">
        <v>-2.10286213440593</v>
      </c>
      <c r="DHP3">
        <v>112.6116412899203</v>
      </c>
      <c r="DHQ3">
        <v>4.199165662080418</v>
      </c>
      <c r="DHR3">
        <v>3.611655909313662</v>
      </c>
      <c r="DHS3">
        <v>102.9618098095727</v>
      </c>
      <c r="DHT3">
        <v>-2.891142749484647</v>
      </c>
      <c r="DHU3">
        <v>9.053779075260707</v>
      </c>
      <c r="DHV3">
        <v>640.093011606446</v>
      </c>
      <c r="DHW3">
        <v>0.7856776857682579</v>
      </c>
      <c r="DHX3">
        <v>4.071745148008697</v>
      </c>
      <c r="DHY3">
        <v>0.6546767436214794</v>
      </c>
      <c r="DHZ3">
        <v>4.279879001296656</v>
      </c>
      <c r="DIA3">
        <v>-4.912230354028289</v>
      </c>
      <c r="DIB3">
        <v>1189.180244257616</v>
      </c>
      <c r="DIC3">
        <v>-1.367179963264384</v>
      </c>
      <c r="DID3">
        <v>-0.3358627014566764</v>
      </c>
      <c r="DIE3">
        <v>31.00569378925042</v>
      </c>
      <c r="DIF3">
        <v>-6.305643779030341</v>
      </c>
      <c r="DIG3">
        <v>2.654378766617842</v>
      </c>
      <c r="DIH3">
        <v>284.1749499570772</v>
      </c>
      <c r="DII3">
        <v>2.406424480980045</v>
      </c>
      <c r="DIJ3">
        <v>1.617132442314924</v>
      </c>
      <c r="DIK3">
        <v>114.8698732343269</v>
      </c>
      <c r="DIL3">
        <v>7.567142182090723</v>
      </c>
      <c r="DIM3">
        <v>-2.157882782601142</v>
      </c>
      <c r="DIN3">
        <v>1295.41008281625</v>
      </c>
      <c r="DIO3">
        <v>-6.119815513380724</v>
      </c>
      <c r="DIP3">
        <v>3.219966996699222</v>
      </c>
      <c r="DIQ3">
        <v>321.5427382009246</v>
      </c>
      <c r="DIR3">
        <v>-8.847836844410219</v>
      </c>
      <c r="DIS3">
        <v>-6.119924584918637</v>
      </c>
      <c r="DIT3">
        <v>0.5922539082798102</v>
      </c>
      <c r="DIU3">
        <v>9.701125524571456</v>
      </c>
      <c r="DIV3">
        <v>-9.693196433482889</v>
      </c>
      <c r="DIW3">
        <v>4012.04524768796</v>
      </c>
      <c r="DIX3">
        <v>6.106694654703968</v>
      </c>
      <c r="DIY3">
        <v>0.4801739297698724</v>
      </c>
      <c r="DIZ3">
        <v>595.3348785417398</v>
      </c>
      <c r="DJA3">
        <v>-4.984682897070982</v>
      </c>
      <c r="DJB3">
        <v>6.676150062546881</v>
      </c>
      <c r="DJC3">
        <v>600.080220435225</v>
      </c>
      <c r="DJD3">
        <v>9.861765937423801</v>
      </c>
      <c r="DJE3">
        <v>5.979156850580342</v>
      </c>
      <c r="DJF3">
        <v>378.9624627384012</v>
      </c>
      <c r="DJG3">
        <v>0.4732266873234163</v>
      </c>
      <c r="DJH3">
        <v>3.681300243747184</v>
      </c>
      <c r="DJI3">
        <v>0.3463568390626802</v>
      </c>
      <c r="DJJ3">
        <v>-9.572710341018759</v>
      </c>
      <c r="DJK3">
        <v>9.769843247113798</v>
      </c>
      <c r="DJL3">
        <v>2136.632462247874</v>
      </c>
      <c r="DJM3">
        <v>3.945764009813399</v>
      </c>
      <c r="DJN3">
        <v>-4.068820570334406</v>
      </c>
      <c r="DJO3">
        <v>970.5685877858383</v>
      </c>
      <c r="DJP3">
        <v>0.5099059299269761</v>
      </c>
      <c r="DJQ3">
        <v>0.8112543826367009</v>
      </c>
      <c r="DJR3">
        <v>58.26176138953758</v>
      </c>
      <c r="DJS3">
        <v>6.785633130165969</v>
      </c>
      <c r="DJT3">
        <v>2.210840327912349</v>
      </c>
      <c r="DJU3">
        <v>459.0198879765861</v>
      </c>
      <c r="DJV3">
        <v>7.000269539222991</v>
      </c>
      <c r="DJW3">
        <v>0.7709386901056199</v>
      </c>
      <c r="DJX3">
        <v>681.4443833797566</v>
      </c>
      <c r="DJY3">
        <v>3.233617184272703</v>
      </c>
      <c r="DJZ3">
        <v>-3.914364339781971</v>
      </c>
      <c r="DKA3">
        <v>823.85223210044</v>
      </c>
      <c r="DKB3">
        <v>3.522141891030072</v>
      </c>
      <c r="DKC3">
        <v>-6.518988207241518</v>
      </c>
      <c r="DKD3">
        <v>1360.568593920362</v>
      </c>
      <c r="DKE3">
        <v>-9.238502062542581</v>
      </c>
      <c r="DKF3">
        <v>4.504468930769603</v>
      </c>
      <c r="DKG3">
        <v>923.2914061051758</v>
      </c>
      <c r="DKH3">
        <v>-7.712592763988346</v>
      </c>
      <c r="DKI3">
        <v>0.7088714978792936</v>
      </c>
      <c r="DKJ3">
        <v>235.1381979416643</v>
      </c>
    </row>
    <row r="4" spans="1:3000">
      <c r="A4">
        <v>5.257382693001254</v>
      </c>
      <c r="B4">
        <v>-0.9932177789757737</v>
      </c>
      <c r="C4">
        <v>684.588872737133</v>
      </c>
      <c r="D4">
        <v>-2.082010658870781</v>
      </c>
      <c r="E4">
        <v>3.234102369436205</v>
      </c>
      <c r="F4">
        <v>42.91503647914685</v>
      </c>
      <c r="G4">
        <v>-4.146547821441385</v>
      </c>
      <c r="H4">
        <v>7.677508759856983</v>
      </c>
      <c r="I4">
        <v>622.9117963996404</v>
      </c>
      <c r="J4">
        <v>-8.995022615584565</v>
      </c>
      <c r="K4">
        <v>7.731614824195201</v>
      </c>
      <c r="L4">
        <v>1507.364603225309</v>
      </c>
      <c r="M4">
        <v>-2.880991920366722</v>
      </c>
      <c r="N4">
        <v>3.248100248126677</v>
      </c>
      <c r="O4">
        <v>78.32974239141376</v>
      </c>
      <c r="P4">
        <v>-9.394458259430907</v>
      </c>
      <c r="Q4">
        <v>5.386593035754293</v>
      </c>
      <c r="R4">
        <v>1110.345356958279</v>
      </c>
      <c r="S4">
        <v>1.183943123544374</v>
      </c>
      <c r="T4">
        <v>-0.5271965905370036</v>
      </c>
      <c r="U4">
        <v>177.5586992447582</v>
      </c>
      <c r="V4">
        <v>0.1471852592675527</v>
      </c>
      <c r="W4">
        <v>-5.556829548349485</v>
      </c>
      <c r="X4">
        <v>606.0789901697334</v>
      </c>
      <c r="Y4">
        <v>4.85063867244818</v>
      </c>
      <c r="Z4">
        <v>-4.646985511791336</v>
      </c>
      <c r="AA4">
        <v>1249.524882003907</v>
      </c>
      <c r="AB4">
        <v>-8.925674525747045</v>
      </c>
      <c r="AC4">
        <v>-9.424571615789754</v>
      </c>
      <c r="AD4">
        <v>97.93824677367468</v>
      </c>
      <c r="AE4">
        <v>-6.791491033272059</v>
      </c>
      <c r="AF4">
        <v>-4.535664678066811</v>
      </c>
      <c r="AG4">
        <v>4.430355308856853</v>
      </c>
      <c r="AH4">
        <v>4.059796776818973</v>
      </c>
      <c r="AI4">
        <v>2.440406134090679</v>
      </c>
      <c r="AJ4">
        <v>170.7101592810058</v>
      </c>
      <c r="AK4">
        <v>-9.459044433035421</v>
      </c>
      <c r="AL4">
        <v>-0.5026310838398499</v>
      </c>
      <c r="AM4">
        <v>283.8308798918017</v>
      </c>
      <c r="AN4">
        <v>9.510064759853829</v>
      </c>
      <c r="AO4">
        <v>4.230028741902357</v>
      </c>
      <c r="AP4">
        <v>548.4719716685894</v>
      </c>
      <c r="AQ4">
        <v>-4.661602102355809</v>
      </c>
      <c r="AR4">
        <v>6.107811172939325</v>
      </c>
      <c r="AS4">
        <v>482.9102611386581</v>
      </c>
      <c r="AT4">
        <v>-9.460897021175681</v>
      </c>
      <c r="AU4">
        <v>1.532162407593629</v>
      </c>
      <c r="AV4">
        <v>511.1119922547038</v>
      </c>
      <c r="AW4">
        <v>7.276718877114455</v>
      </c>
      <c r="AX4">
        <v>-7.846622514839874</v>
      </c>
      <c r="AY4">
        <v>2627.6440256746</v>
      </c>
      <c r="AZ4">
        <v>-2.756944330510957</v>
      </c>
      <c r="BA4">
        <v>7.024126326167941</v>
      </c>
      <c r="BB4">
        <v>367.8633540069726</v>
      </c>
      <c r="BC4">
        <v>-1.538897992443938</v>
      </c>
      <c r="BD4">
        <v>-1.300189855322753</v>
      </c>
      <c r="BE4">
        <v>60.99786201600607</v>
      </c>
      <c r="BF4">
        <v>3.87876089576414</v>
      </c>
      <c r="BG4">
        <v>1.94275580683966</v>
      </c>
      <c r="BH4">
        <v>194.9131699031069</v>
      </c>
      <c r="BI4">
        <v>0.8118057598054098</v>
      </c>
      <c r="BJ4">
        <v>-0.9893063311003776</v>
      </c>
      <c r="BK4">
        <v>184.405418475534</v>
      </c>
      <c r="BL4">
        <v>-6.006347078176439</v>
      </c>
      <c r="BM4">
        <v>-0.7106595000215064</v>
      </c>
      <c r="BN4">
        <v>42.16145165195888</v>
      </c>
      <c r="BO4">
        <v>8.772969757589001</v>
      </c>
      <c r="BP4">
        <v>-8.213981295795753</v>
      </c>
      <c r="BQ4">
        <v>3195.825699283183</v>
      </c>
      <c r="BR4">
        <v>5.625771480944251</v>
      </c>
      <c r="BS4">
        <v>5.856368426274845</v>
      </c>
      <c r="BT4">
        <v>61.35674623369788</v>
      </c>
      <c r="BU4">
        <v>-10.26309239204868</v>
      </c>
      <c r="BV4">
        <v>-8.559446840048647</v>
      </c>
      <c r="BW4">
        <v>13.44427883879435</v>
      </c>
      <c r="BX4">
        <v>-8.676886523748767</v>
      </c>
      <c r="BY4">
        <v>-4.505830998909039</v>
      </c>
      <c r="BZ4">
        <v>10.97096833806121</v>
      </c>
      <c r="CA4">
        <v>5.122407335769738</v>
      </c>
      <c r="CB4">
        <v>-3.075104523939712</v>
      </c>
      <c r="CC4">
        <v>1003.07417478667</v>
      </c>
      <c r="CD4">
        <v>-6.793126703987867</v>
      </c>
      <c r="CE4">
        <v>1.827100127121008</v>
      </c>
      <c r="CF4">
        <v>252.6955970649288</v>
      </c>
      <c r="CG4">
        <v>3.879565801411748</v>
      </c>
      <c r="CH4">
        <v>0.9588983393390517</v>
      </c>
      <c r="CI4">
        <v>280.4344255715707</v>
      </c>
      <c r="CJ4">
        <v>5.653582959652506</v>
      </c>
      <c r="CK4">
        <v>6.303375076457721</v>
      </c>
      <c r="CL4">
        <v>44.1878167538473</v>
      </c>
      <c r="CM4">
        <v>-6.872130751629891</v>
      </c>
      <c r="CN4">
        <v>8.417672853574555</v>
      </c>
      <c r="CO4">
        <v>1208.314181235969</v>
      </c>
      <c r="CP4">
        <v>6.794221208117583</v>
      </c>
      <c r="CQ4">
        <v>6.650003362454592</v>
      </c>
      <c r="CR4">
        <v>79.08884688788494</v>
      </c>
      <c r="CS4">
        <v>4.46905018355603</v>
      </c>
      <c r="CT4">
        <v>-4.353604722197336</v>
      </c>
      <c r="CU4">
        <v>1118.201352164273</v>
      </c>
      <c r="CV4">
        <v>-9.478225427180599</v>
      </c>
      <c r="CW4">
        <v>-9.228022227027225</v>
      </c>
      <c r="CX4">
        <v>60.49105952357397</v>
      </c>
      <c r="CY4">
        <v>8.443919846157737</v>
      </c>
      <c r="CZ4">
        <v>9.112979774037854</v>
      </c>
      <c r="DA4">
        <v>43.46625295851398</v>
      </c>
      <c r="DB4">
        <v>-4.567976986079204</v>
      </c>
      <c r="DC4">
        <v>4.299099754716144</v>
      </c>
      <c r="DD4">
        <v>275.3807158590541</v>
      </c>
      <c r="DE4">
        <v>-0.119748437364106</v>
      </c>
      <c r="DF4">
        <v>5.370034797492192</v>
      </c>
      <c r="DG4">
        <v>49.59216445257194</v>
      </c>
      <c r="DH4">
        <v>6.478584387455205</v>
      </c>
      <c r="DI4">
        <v>-7.477698426693925</v>
      </c>
      <c r="DJ4">
        <v>2300.124214987273</v>
      </c>
      <c r="DK4">
        <v>-8.125278064782982</v>
      </c>
      <c r="DL4">
        <v>-4.934819051657046</v>
      </c>
      <c r="DM4">
        <v>0.2901970854472452</v>
      </c>
      <c r="DN4">
        <v>6.5686731043033</v>
      </c>
      <c r="DO4">
        <v>0.2436340534042701</v>
      </c>
      <c r="DP4">
        <v>695.650826406335</v>
      </c>
      <c r="DQ4">
        <v>6.398039418083037</v>
      </c>
      <c r="DR4">
        <v>-4.28137881869204</v>
      </c>
      <c r="DS4">
        <v>1497.011866372917</v>
      </c>
      <c r="DT4">
        <v>4.829140794574435</v>
      </c>
      <c r="DU4">
        <v>-3.212308921956199</v>
      </c>
      <c r="DV4">
        <v>975.3088947413953</v>
      </c>
      <c r="DW4">
        <v>-8.219399224900382</v>
      </c>
      <c r="DX4">
        <v>6.279096492196604</v>
      </c>
      <c r="DY4">
        <v>1057.723230048782</v>
      </c>
      <c r="DZ4">
        <v>9.161961239975941</v>
      </c>
      <c r="EA4">
        <v>-3.149874229476023</v>
      </c>
      <c r="EB4">
        <v>1875.618443548538</v>
      </c>
      <c r="EC4">
        <v>1.351252656790658</v>
      </c>
      <c r="ED4">
        <v>-3.800466568709831</v>
      </c>
      <c r="EE4">
        <v>531.6042106511544</v>
      </c>
      <c r="EF4">
        <v>-3.58080969890562</v>
      </c>
      <c r="EG4">
        <v>1.750050381933456</v>
      </c>
      <c r="EH4">
        <v>43.46326973159316</v>
      </c>
      <c r="EI4">
        <v>-4.168014333311008</v>
      </c>
      <c r="EJ4">
        <v>-9.542971276111158</v>
      </c>
      <c r="EK4">
        <v>561.1192303500515</v>
      </c>
      <c r="EL4">
        <v>5.280422149313138</v>
      </c>
      <c r="EM4">
        <v>-5.621709023139232</v>
      </c>
      <c r="EN4">
        <v>1546.154009088576</v>
      </c>
      <c r="EO4">
        <v>-9.276974455214477</v>
      </c>
      <c r="EP4">
        <v>-6.249829553819952</v>
      </c>
      <c r="EQ4">
        <v>0.005894765373747916</v>
      </c>
      <c r="ER4">
        <v>-8.623092882550541</v>
      </c>
      <c r="ES4">
        <v>-6.936926404312297</v>
      </c>
      <c r="ET4">
        <v>13.80926818323919</v>
      </c>
      <c r="EU4">
        <v>8.658631782897597</v>
      </c>
      <c r="EV4">
        <v>-4.482121855086057</v>
      </c>
      <c r="EW4">
        <v>2084.19142401666</v>
      </c>
      <c r="EX4">
        <v>-2.791499808070871</v>
      </c>
      <c r="EY4">
        <v>5.541569697588065</v>
      </c>
      <c r="EZ4">
        <v>227.5330428175139</v>
      </c>
      <c r="FA4">
        <v>-0.897657206822343</v>
      </c>
      <c r="FB4">
        <v>-5.659111979360839</v>
      </c>
      <c r="FC4">
        <v>481.9214414892847</v>
      </c>
      <c r="FD4">
        <v>2.336717144720393</v>
      </c>
      <c r="FE4">
        <v>9.067671873613003</v>
      </c>
      <c r="FF4">
        <v>111.360185512369</v>
      </c>
      <c r="FG4">
        <v>-2.883656501713974</v>
      </c>
      <c r="FH4">
        <v>-0.02128703665712128</v>
      </c>
      <c r="FI4">
        <v>0.151537313189895</v>
      </c>
      <c r="FJ4">
        <v>6.921982800104027</v>
      </c>
      <c r="FK4">
        <v>-5.872105496800714</v>
      </c>
      <c r="FL4">
        <v>1995.625801043386</v>
      </c>
      <c r="FM4">
        <v>7.075992512214468</v>
      </c>
      <c r="FN4">
        <v>4.775018590743281</v>
      </c>
      <c r="FO4">
        <v>224.8025961289409</v>
      </c>
      <c r="FP4">
        <v>6.549501796786375</v>
      </c>
      <c r="FQ4">
        <v>-3.646252830539328</v>
      </c>
      <c r="FR4">
        <v>1393.023521476702</v>
      </c>
      <c r="FS4">
        <v>-3.91444376019528</v>
      </c>
      <c r="FT4">
        <v>-0.5682519956433346</v>
      </c>
      <c r="FU4">
        <v>0.9587899027487146</v>
      </c>
      <c r="FV4">
        <v>3.405830868452414</v>
      </c>
      <c r="FW4">
        <v>9.022924114477679</v>
      </c>
      <c r="FX4">
        <v>54.79341646712845</v>
      </c>
      <c r="FY4">
        <v>-0.8873207074479441</v>
      </c>
      <c r="FZ4">
        <v>3.513177346237916</v>
      </c>
      <c r="GA4">
        <v>15.69115838702306</v>
      </c>
      <c r="GB4">
        <v>4.157612265431809</v>
      </c>
      <c r="GC4">
        <v>3.16523403922574</v>
      </c>
      <c r="GD4">
        <v>127.5126712086745</v>
      </c>
      <c r="GE4">
        <v>-2.771353724000614</v>
      </c>
      <c r="GF4">
        <v>-7.702104106144819</v>
      </c>
      <c r="GG4">
        <v>503.1744129910437</v>
      </c>
      <c r="GH4">
        <v>8.663865569988815</v>
      </c>
      <c r="GI4">
        <v>2.494440839580413</v>
      </c>
      <c r="GJ4">
        <v>672.6267990930015</v>
      </c>
      <c r="GK4">
        <v>3.276028235992791</v>
      </c>
      <c r="GL4">
        <v>-0.9173899726474055</v>
      </c>
      <c r="GM4">
        <v>413.9621241951706</v>
      </c>
      <c r="GN4">
        <v>-5.719515399530772</v>
      </c>
      <c r="GO4">
        <v>1.444380193492442</v>
      </c>
      <c r="GP4">
        <v>138.7042120767851</v>
      </c>
      <c r="GQ4">
        <v>5.486923815624457</v>
      </c>
      <c r="GR4">
        <v>-0.2790614883904017</v>
      </c>
      <c r="GS4">
        <v>614.7399868016357</v>
      </c>
      <c r="GT4">
        <v>0.7053699863133379</v>
      </c>
      <c r="GU4">
        <v>7.266896712867563</v>
      </c>
      <c r="GV4">
        <v>101.4757809916805</v>
      </c>
      <c r="GW4">
        <v>1.869962502474641</v>
      </c>
      <c r="GX4">
        <v>-2.928981258516053</v>
      </c>
      <c r="GY4">
        <v>486.5881902967654</v>
      </c>
      <c r="GZ4">
        <v>-6.373262324350181</v>
      </c>
      <c r="HA4">
        <v>7.19255699467514</v>
      </c>
      <c r="HB4">
        <v>893.0923030583097</v>
      </c>
      <c r="HC4">
        <v>-6.426257069852618</v>
      </c>
      <c r="HD4">
        <v>3.936487890188421</v>
      </c>
      <c r="HE4">
        <v>433.6801067728779</v>
      </c>
      <c r="HF4">
        <v>4.992288902048537</v>
      </c>
      <c r="HG4">
        <v>-2.763934639389416</v>
      </c>
      <c r="HH4">
        <v>925.5707589870721</v>
      </c>
      <c r="HI4">
        <v>8.165460089903434</v>
      </c>
      <c r="HJ4">
        <v>-8.244485999388116</v>
      </c>
      <c r="HK4">
        <v>3013.968057513635</v>
      </c>
      <c r="HL4">
        <v>-1.422417840763146</v>
      </c>
      <c r="HM4">
        <v>-6.452669840370519</v>
      </c>
      <c r="HN4">
        <v>515.8795774175857</v>
      </c>
      <c r="HO4">
        <v>5.129594338655039</v>
      </c>
      <c r="HP4">
        <v>-2.199773581324462</v>
      </c>
      <c r="HQ4">
        <v>853.566733010413</v>
      </c>
      <c r="HR4">
        <v>5.957399758950237</v>
      </c>
      <c r="HS4">
        <v>0.7374594817810588</v>
      </c>
      <c r="HT4">
        <v>540.539345281825</v>
      </c>
      <c r="HU4">
        <v>-2.626833605251752</v>
      </c>
      <c r="HV4">
        <v>-3.454617417216811</v>
      </c>
      <c r="HW4">
        <v>117.215431289134</v>
      </c>
      <c r="HX4">
        <v>4.940762209983983</v>
      </c>
      <c r="HY4">
        <v>1.865560444676263</v>
      </c>
      <c r="HZ4">
        <v>295.2646119135843</v>
      </c>
      <c r="IA4">
        <v>9.265722566450981</v>
      </c>
      <c r="IB4">
        <v>3.266986654516856</v>
      </c>
      <c r="IC4">
        <v>647.8179841018631</v>
      </c>
      <c r="ID4">
        <v>-8.112120459733518</v>
      </c>
      <c r="IE4">
        <v>6.985204699104691</v>
      </c>
      <c r="IF4">
        <v>1170.762207989279</v>
      </c>
      <c r="IG4">
        <v>4.847153447017298</v>
      </c>
      <c r="IH4">
        <v>-2.172143140257296</v>
      </c>
      <c r="II4">
        <v>803.0904328301787</v>
      </c>
      <c r="IJ4">
        <v>-1.111313036665626</v>
      </c>
      <c r="IK4">
        <v>2.196881380898629</v>
      </c>
      <c r="IL4">
        <v>0.7598703921421631</v>
      </c>
      <c r="IM4">
        <v>0.2725979625988335</v>
      </c>
      <c r="IN4">
        <v>0.7543010962650991</v>
      </c>
      <c r="IO4">
        <v>50.73455285589045</v>
      </c>
      <c r="IP4">
        <v>5.163210276258113</v>
      </c>
      <c r="IQ4">
        <v>4.455455446620228</v>
      </c>
      <c r="IR4">
        <v>109.9795670136245</v>
      </c>
      <c r="IS4">
        <v>7.175219582460359</v>
      </c>
      <c r="IT4">
        <v>-7.453309063517569</v>
      </c>
      <c r="IU4">
        <v>2486.120177776516</v>
      </c>
      <c r="IV4">
        <v>9.199286064536341</v>
      </c>
      <c r="IW4">
        <v>3.619619904458906</v>
      </c>
      <c r="IX4">
        <v>588.8853713470231</v>
      </c>
      <c r="IY4">
        <v>2.308615982572007</v>
      </c>
      <c r="IZ4">
        <v>5.344396524152455</v>
      </c>
      <c r="JA4">
        <v>0.01024197724632184</v>
      </c>
      <c r="JB4">
        <v>-6.049711191954828</v>
      </c>
      <c r="JC4">
        <v>7.573567243841726</v>
      </c>
      <c r="JD4">
        <v>902.8323577956805</v>
      </c>
      <c r="JE4">
        <v>2.240035487563923</v>
      </c>
      <c r="JF4">
        <v>-7.822575460212553</v>
      </c>
      <c r="JG4">
        <v>1365.054438183759</v>
      </c>
      <c r="JH4">
        <v>6.729207851005452</v>
      </c>
      <c r="JI4">
        <v>-7.737233061120405</v>
      </c>
      <c r="JJ4">
        <v>2440.612465094272</v>
      </c>
      <c r="JK4">
        <v>-0.1442997786759291</v>
      </c>
      <c r="JL4">
        <v>2.992857967332755</v>
      </c>
      <c r="JM4">
        <v>0.1504979783214622</v>
      </c>
      <c r="JN4">
        <v>1.858378610114454</v>
      </c>
      <c r="JO4">
        <v>8.820146153610301</v>
      </c>
      <c r="JP4">
        <v>125.564816549577</v>
      </c>
      <c r="JQ4">
        <v>-9.303697855403019</v>
      </c>
      <c r="JR4">
        <v>8.210961067541399</v>
      </c>
      <c r="JS4">
        <v>1685.402589195281</v>
      </c>
      <c r="JT4">
        <v>-5.946857413709733</v>
      </c>
      <c r="JU4">
        <v>-6.943530647023537</v>
      </c>
      <c r="JV4">
        <v>127.7871754710961</v>
      </c>
      <c r="JW4">
        <v>2.024746939281276</v>
      </c>
      <c r="JX4">
        <v>0.9746627224712677</v>
      </c>
      <c r="JY4">
        <v>131.2254573060283</v>
      </c>
      <c r="JZ4">
        <v>-4.765844773470913</v>
      </c>
      <c r="KA4">
        <v>-9.247198355328829</v>
      </c>
      <c r="KB4">
        <v>447.7652113342261</v>
      </c>
      <c r="KC4">
        <v>3.336144934078945</v>
      </c>
      <c r="KD4">
        <v>-6.345374599961401</v>
      </c>
      <c r="KE4">
        <v>1286.567501537975</v>
      </c>
      <c r="KF4">
        <v>-2.781577120545601</v>
      </c>
      <c r="KG4">
        <v>8.258006218095449</v>
      </c>
      <c r="KH4">
        <v>517.0792020716382</v>
      </c>
      <c r="KI4">
        <v>8.474760976316565</v>
      </c>
      <c r="KJ4">
        <v>5.662604155861933</v>
      </c>
      <c r="KK4">
        <v>270.2493352444584</v>
      </c>
      <c r="KL4">
        <v>3.520187493766874</v>
      </c>
      <c r="KM4">
        <v>6.309696608768212</v>
      </c>
      <c r="KN4">
        <v>0.3544513013401625</v>
      </c>
      <c r="KO4">
        <v>-7.388517917089222</v>
      </c>
      <c r="KP4">
        <v>7.19140195766095</v>
      </c>
      <c r="KQ4">
        <v>1072.756354445072</v>
      </c>
      <c r="KR4">
        <v>2.394782085911422</v>
      </c>
      <c r="KS4">
        <v>-8.00844019849872</v>
      </c>
      <c r="KT4">
        <v>1437.170940842469</v>
      </c>
      <c r="KU4">
        <v>-8.326984091261568</v>
      </c>
      <c r="KV4">
        <v>5.835998900356454</v>
      </c>
      <c r="KW4">
        <v>996.897514169226</v>
      </c>
      <c r="KX4">
        <v>2.741980232374086</v>
      </c>
      <c r="KY4">
        <v>-9.536229293198964</v>
      </c>
      <c r="KZ4">
        <v>1867.389490458489</v>
      </c>
      <c r="LA4">
        <v>3.886421720079837</v>
      </c>
      <c r="LB4">
        <v>6.937050503230658</v>
      </c>
      <c r="LC4">
        <v>0.02050618946666301</v>
      </c>
      <c r="LD4">
        <v>-0.272546937573739</v>
      </c>
      <c r="LE4">
        <v>-1.662997291173098</v>
      </c>
      <c r="LF4">
        <v>154.2084344593659</v>
      </c>
      <c r="LG4">
        <v>3.213170787536582</v>
      </c>
      <c r="LH4">
        <v>8.843006403837316</v>
      </c>
      <c r="LI4">
        <v>55.32828295011092</v>
      </c>
      <c r="LJ4">
        <v>2.267104791424314</v>
      </c>
      <c r="LK4">
        <v>2.572358709566446</v>
      </c>
      <c r="LL4">
        <v>58.09325156550667</v>
      </c>
      <c r="LM4">
        <v>2.94742365974792</v>
      </c>
      <c r="LN4">
        <v>-5.658643051975969</v>
      </c>
      <c r="LO4">
        <v>1077.606276135883</v>
      </c>
      <c r="LP4">
        <v>-5.201534734408831</v>
      </c>
      <c r="LQ4">
        <v>7.672562867210972</v>
      </c>
      <c r="LR4">
        <v>779.9824275705114</v>
      </c>
      <c r="LS4">
        <v>-2.541447039690921</v>
      </c>
      <c r="LT4">
        <v>8.509730764317387</v>
      </c>
      <c r="LU4">
        <v>518.5717122540483</v>
      </c>
      <c r="LV4">
        <v>-2.13210392835756</v>
      </c>
      <c r="LW4">
        <v>1.106750263620488</v>
      </c>
      <c r="LX4">
        <v>0.4564106002038881</v>
      </c>
      <c r="LY4">
        <v>9.716769429930128</v>
      </c>
      <c r="LZ4">
        <v>5.515181899441808</v>
      </c>
      <c r="MA4">
        <v>414.9029036742789</v>
      </c>
      <c r="MB4">
        <v>5.463138137042282</v>
      </c>
      <c r="MC4">
        <v>1.488436356014067</v>
      </c>
      <c r="MD4">
        <v>389.1717194742253</v>
      </c>
      <c r="ME4">
        <v>-6.212003308259453</v>
      </c>
      <c r="MF4">
        <v>-5.94481141696531</v>
      </c>
      <c r="MG4">
        <v>59.74592127206787</v>
      </c>
      <c r="MH4">
        <v>-10.34690488948298</v>
      </c>
      <c r="MI4">
        <v>-8.924515296984886</v>
      </c>
      <c r="MJ4">
        <v>19.91083678286673</v>
      </c>
      <c r="MK4">
        <v>3.417509577102032</v>
      </c>
      <c r="ML4">
        <v>7.389658754559711</v>
      </c>
      <c r="MM4">
        <v>7.56059218585313</v>
      </c>
      <c r="MN4">
        <v>5.017664306822888</v>
      </c>
      <c r="MO4">
        <v>1.855385574076968</v>
      </c>
      <c r="MP4">
        <v>303.7894334404212</v>
      </c>
      <c r="MQ4">
        <v>1.4097948946935</v>
      </c>
      <c r="MR4">
        <v>0.605318697786239</v>
      </c>
      <c r="MS4">
        <v>115.7923130626715</v>
      </c>
      <c r="MT4">
        <v>-9.592318577496618</v>
      </c>
      <c r="MU4">
        <v>2.375889778487475</v>
      </c>
      <c r="MV4">
        <v>643.4300889307432</v>
      </c>
      <c r="MW4">
        <v>5.853447473983231</v>
      </c>
      <c r="MX4">
        <v>-0.9972697000592603</v>
      </c>
      <c r="MY4">
        <v>776.2930307438056</v>
      </c>
      <c r="MZ4">
        <v>3.344323939747383</v>
      </c>
      <c r="NA4">
        <v>-2.780449406349446</v>
      </c>
      <c r="NB4">
        <v>666.0919089411129</v>
      </c>
      <c r="NC4">
        <v>4.352336180445024</v>
      </c>
      <c r="ND4">
        <v>-1.564110656991677</v>
      </c>
      <c r="NE4">
        <v>636.0241936386797</v>
      </c>
      <c r="NF4">
        <v>-3.531698646836365</v>
      </c>
      <c r="NG4">
        <v>3.379867509830476</v>
      </c>
      <c r="NH4">
        <v>122.4027983838512</v>
      </c>
      <c r="NI4">
        <v>-7.655911329678015</v>
      </c>
      <c r="NJ4">
        <v>7.930295757840993</v>
      </c>
      <c r="NK4">
        <v>1267.300870799309</v>
      </c>
      <c r="NL4">
        <v>-0.1094258331784524</v>
      </c>
      <c r="NM4">
        <v>8.50711391256811</v>
      </c>
      <c r="NN4">
        <v>252.3641497244069</v>
      </c>
      <c r="NO4">
        <v>7.027302746571431</v>
      </c>
      <c r="NP4">
        <v>7.100757295008007</v>
      </c>
      <c r="NQ4">
        <v>68.51734624053252</v>
      </c>
      <c r="NR4">
        <v>4.618263045648017</v>
      </c>
      <c r="NS4">
        <v>-8.957625168906025</v>
      </c>
      <c r="NT4">
        <v>2198.080560811132</v>
      </c>
      <c r="NU4">
        <v>-1.708056981073112</v>
      </c>
      <c r="NV4">
        <v>-0.3450914516885563</v>
      </c>
      <c r="NW4">
        <v>21.43905486386549</v>
      </c>
      <c r="NX4">
        <v>9.154807605720976</v>
      </c>
      <c r="NY4">
        <v>-6.880713455178264</v>
      </c>
      <c r="NZ4">
        <v>2898.808496479508</v>
      </c>
      <c r="OA4">
        <v>-7.585562007973246</v>
      </c>
      <c r="OB4">
        <v>5.014113495849181</v>
      </c>
      <c r="OC4">
        <v>737.2301582295072</v>
      </c>
      <c r="OD4">
        <v>0.2922330769258255</v>
      </c>
      <c r="OE4">
        <v>-3.697049332609612</v>
      </c>
      <c r="OF4">
        <v>390.8005488019319</v>
      </c>
      <c r="OG4">
        <v>7.607604269031611</v>
      </c>
      <c r="OH4">
        <v>-0.6087587785674186</v>
      </c>
      <c r="OI4">
        <v>1006.45440012436</v>
      </c>
      <c r="OJ4">
        <v>-1.434451067947169</v>
      </c>
      <c r="OK4">
        <v>-2.369096629590047</v>
      </c>
      <c r="OL4">
        <v>123.851485566048</v>
      </c>
      <c r="OM4">
        <v>-7.957292800231455</v>
      </c>
      <c r="ON4">
        <v>-4.443171354532067</v>
      </c>
      <c r="OO4">
        <v>2.114566887424229</v>
      </c>
      <c r="OP4">
        <v>6.501179353542585</v>
      </c>
      <c r="OQ4">
        <v>2.604504573332582</v>
      </c>
      <c r="OR4">
        <v>380.5129841918775</v>
      </c>
      <c r="OS4">
        <v>2.939606941097823</v>
      </c>
      <c r="OT4">
        <v>-2.995156127244179</v>
      </c>
      <c r="OU4">
        <v>638.6399286992655</v>
      </c>
      <c r="OV4">
        <v>8.358827306457611</v>
      </c>
      <c r="OW4">
        <v>2.329778193260919</v>
      </c>
      <c r="OX4">
        <v>652.1898231081437</v>
      </c>
      <c r="OY4">
        <v>5.045924606787938</v>
      </c>
      <c r="OZ4">
        <v>-5.211191643480015</v>
      </c>
      <c r="PA4">
        <v>1406.009050184949</v>
      </c>
      <c r="PB4">
        <v>-6.494984292587791</v>
      </c>
      <c r="PC4">
        <v>-3.461902493159858</v>
      </c>
      <c r="PD4">
        <v>0.008755243627120076</v>
      </c>
      <c r="PE4">
        <v>0.9927810325879216</v>
      </c>
      <c r="PF4">
        <v>8.340789826026498</v>
      </c>
      <c r="PG4">
        <v>151.2414437425535</v>
      </c>
      <c r="PH4">
        <v>5.176792357572982</v>
      </c>
      <c r="PI4">
        <v>6.949555683660805</v>
      </c>
      <c r="PJ4">
        <v>12.04887883036017</v>
      </c>
      <c r="PK4">
        <v>2.451424999827949</v>
      </c>
      <c r="PL4">
        <v>0.6866637558177062</v>
      </c>
      <c r="PM4">
        <v>181.6235976993763</v>
      </c>
      <c r="PN4">
        <v>1.443845355285508</v>
      </c>
      <c r="PO4">
        <v>-4.048254989254188</v>
      </c>
      <c r="PP4">
        <v>576.9261460938499</v>
      </c>
      <c r="PQ4">
        <v>-6.547798823141895</v>
      </c>
      <c r="PR4">
        <v>-3.459098017805047</v>
      </c>
      <c r="PS4">
        <v>0.06294266293924336</v>
      </c>
      <c r="PT4">
        <v>-1.753513853619813</v>
      </c>
      <c r="PU4">
        <v>4.597184759478893</v>
      </c>
      <c r="PV4">
        <v>89.81744956657271</v>
      </c>
      <c r="PW4">
        <v>-5.773595029447788</v>
      </c>
      <c r="PX4">
        <v>-9.535417461168079</v>
      </c>
      <c r="PY4">
        <v>365.7779407849256</v>
      </c>
      <c r="PZ4">
        <v>-0.790431488280703</v>
      </c>
      <c r="QA4">
        <v>1.378315393007189</v>
      </c>
      <c r="QB4">
        <v>5.527853978948847</v>
      </c>
      <c r="QC4">
        <v>-1.855517612478291</v>
      </c>
      <c r="QD4">
        <v>-3.232527408279203</v>
      </c>
      <c r="QE4">
        <v>153.2657180202971</v>
      </c>
      <c r="QF4">
        <v>-3.452992531608204</v>
      </c>
      <c r="QG4">
        <v>5.171346087750592</v>
      </c>
      <c r="QH4">
        <v>253.0654792416865</v>
      </c>
      <c r="QI4">
        <v>-4.907678161245733</v>
      </c>
      <c r="QJ4">
        <v>2.361924942698591</v>
      </c>
      <c r="QK4">
        <v>145.836085321688</v>
      </c>
      <c r="QL4">
        <v>4.820124900237812</v>
      </c>
      <c r="QM4">
        <v>-7.366002717913912</v>
      </c>
      <c r="QN4">
        <v>1844.947776278324</v>
      </c>
      <c r="QO4">
        <v>-4.19000432792962</v>
      </c>
      <c r="QP4">
        <v>-2.043175791699241</v>
      </c>
      <c r="QQ4">
        <v>5.82321237272637</v>
      </c>
      <c r="QR4">
        <v>-2.546029071947827</v>
      </c>
      <c r="QS4">
        <v>-0.153936450209599</v>
      </c>
      <c r="QT4">
        <v>2.95641104436081</v>
      </c>
      <c r="QU4">
        <v>-0.4587946126818013</v>
      </c>
      <c r="QV4">
        <v>9.238775918346763</v>
      </c>
      <c r="QW4">
        <v>358.8596081448179</v>
      </c>
      <c r="QX4">
        <v>5.66307450882008</v>
      </c>
      <c r="QY4">
        <v>5.293385339339488</v>
      </c>
      <c r="QZ4">
        <v>90.83844079131843</v>
      </c>
      <c r="RA4">
        <v>3.701604828735445</v>
      </c>
      <c r="RB4">
        <v>7.722840119527094</v>
      </c>
      <c r="RC4">
        <v>8.343372153266436</v>
      </c>
      <c r="RD4">
        <v>-7.715404594761114</v>
      </c>
      <c r="RE4">
        <v>-1.14584586668835</v>
      </c>
      <c r="RF4">
        <v>101.9339961052836</v>
      </c>
      <c r="RG4">
        <v>-4.781238762137234</v>
      </c>
      <c r="RH4">
        <v>-1.725073296182022</v>
      </c>
      <c r="RI4">
        <v>0.02523647652772882</v>
      </c>
      <c r="RJ4">
        <v>7.945535713467249</v>
      </c>
      <c r="RK4">
        <v>6.918313708802465</v>
      </c>
      <c r="RL4">
        <v>129.74813659885</v>
      </c>
      <c r="RM4">
        <v>-8.111088673070912</v>
      </c>
      <c r="RN4">
        <v>9.299747983705059</v>
      </c>
      <c r="RO4">
        <v>1661.377705186224</v>
      </c>
      <c r="RP4">
        <v>1.687901961498521</v>
      </c>
      <c r="RQ4">
        <v>-1.965186923282324</v>
      </c>
      <c r="RR4">
        <v>354.1087336703554</v>
      </c>
      <c r="RS4">
        <v>3.365130870782546</v>
      </c>
      <c r="RT4">
        <v>6.123561692598907</v>
      </c>
      <c r="RU4">
        <v>0.4668453427865519</v>
      </c>
      <c r="RV4">
        <v>4.410131796743837</v>
      </c>
      <c r="RW4">
        <v>-0.6774702303888297</v>
      </c>
      <c r="RX4">
        <v>523.2744523942433</v>
      </c>
      <c r="RY4">
        <v>4.424983705305467</v>
      </c>
      <c r="RZ4">
        <v>-8.613851186805135</v>
      </c>
      <c r="SA4">
        <v>2057.953797571075</v>
      </c>
      <c r="SB4">
        <v>-2.477656111823387</v>
      </c>
      <c r="SC4">
        <v>-0.511174058590475</v>
      </c>
      <c r="SD4">
        <v>8.54527477031726</v>
      </c>
      <c r="SE4">
        <v>-7.406529752640196</v>
      </c>
      <c r="SF4">
        <v>1.560724366913979</v>
      </c>
      <c r="SG4">
        <v>284.8649738186902</v>
      </c>
      <c r="SH4">
        <v>-0.2555237006287275</v>
      </c>
      <c r="SI4">
        <v>7.586166077277829</v>
      </c>
      <c r="SJ4">
        <v>187.5356792438787</v>
      </c>
      <c r="SK4">
        <v>-2.516286177154754</v>
      </c>
      <c r="SL4">
        <v>3.809157820654665</v>
      </c>
      <c r="SM4">
        <v>88.46862226053354</v>
      </c>
      <c r="SN4">
        <v>4.823864480871748</v>
      </c>
      <c r="SO4">
        <v>-8.612541647861633</v>
      </c>
      <c r="SP4">
        <v>2161.243571429314</v>
      </c>
      <c r="SQ4">
        <v>0.1886838860055242</v>
      </c>
      <c r="SR4">
        <v>-6.00827821550768</v>
      </c>
      <c r="SS4">
        <v>676.6728951733613</v>
      </c>
      <c r="ST4">
        <v>-5.581290023536038</v>
      </c>
      <c r="SU4">
        <v>-0.002514117357585</v>
      </c>
      <c r="SV4">
        <v>53.20068139429203</v>
      </c>
      <c r="SW4">
        <v>-3.535951591248189</v>
      </c>
      <c r="SX4">
        <v>0.7851760829542951</v>
      </c>
      <c r="SY4">
        <v>13.96302665234931</v>
      </c>
      <c r="SZ4">
        <v>-1.922057285380609</v>
      </c>
      <c r="TA4">
        <v>1.079869936385749</v>
      </c>
      <c r="TB4">
        <v>2.971346989381843E-05</v>
      </c>
      <c r="TC4">
        <v>8.594112338318082</v>
      </c>
      <c r="TD4">
        <v>-9.02299818028508</v>
      </c>
      <c r="TE4">
        <v>3400.521969090377</v>
      </c>
      <c r="TF4">
        <v>5.008540469182259</v>
      </c>
      <c r="TG4">
        <v>-0.2827894621594687</v>
      </c>
      <c r="TH4">
        <v>549.9692162429059</v>
      </c>
      <c r="TI4">
        <v>-0.3332445920664465</v>
      </c>
      <c r="TJ4">
        <v>8.387892591270171</v>
      </c>
      <c r="TK4">
        <v>261.8512853644548</v>
      </c>
      <c r="TL4">
        <v>-5.603647630552864</v>
      </c>
      <c r="TM4">
        <v>6.271050630560198</v>
      </c>
      <c r="TN4">
        <v>630.0821538064255</v>
      </c>
      <c r="TO4">
        <v>-0.6528098228506478</v>
      </c>
      <c r="TP4">
        <v>-2.815694379085583</v>
      </c>
      <c r="TQ4">
        <v>213.2430155280736</v>
      </c>
      <c r="TR4">
        <v>0.3516196314305322</v>
      </c>
      <c r="TS4">
        <v>3.367375412475205</v>
      </c>
      <c r="TT4">
        <v>0.001985957090621391</v>
      </c>
      <c r="TU4">
        <v>1.526339674388343</v>
      </c>
      <c r="TV4">
        <v>-8.042821752371532</v>
      </c>
      <c r="TW4">
        <v>1263.870551775587</v>
      </c>
      <c r="TX4">
        <v>6.30390151306992</v>
      </c>
      <c r="TY4">
        <v>7.277199946588418</v>
      </c>
      <c r="TZ4">
        <v>32.86015391662858</v>
      </c>
      <c r="UA4">
        <v>4.851375873308104</v>
      </c>
      <c r="UB4">
        <v>-9.346137613119266</v>
      </c>
      <c r="UC4">
        <v>2366.03576092681</v>
      </c>
      <c r="UD4">
        <v>-6.166577430959988</v>
      </c>
      <c r="UE4">
        <v>-0.2875591334275213</v>
      </c>
      <c r="UF4">
        <v>66.30997086021394</v>
      </c>
      <c r="UG4">
        <v>-9.249802988399152</v>
      </c>
      <c r="UH4">
        <v>-6.08288267876783</v>
      </c>
      <c r="UI4">
        <v>0.2228991181393303</v>
      </c>
      <c r="UJ4">
        <v>-9.327463151040213</v>
      </c>
      <c r="UK4">
        <v>1.652190821217763</v>
      </c>
      <c r="UL4">
        <v>509.39902013578</v>
      </c>
      <c r="UM4">
        <v>-8.003191614377323</v>
      </c>
      <c r="UN4">
        <v>-6.846999056073701</v>
      </c>
      <c r="UO4">
        <v>27.19700705643952</v>
      </c>
      <c r="UP4">
        <v>-0.5479907371628977</v>
      </c>
      <c r="UQ4">
        <v>2.569613775288218</v>
      </c>
      <c r="UR4">
        <v>0.1106465707909172</v>
      </c>
      <c r="US4">
        <v>-6.37111327683095</v>
      </c>
      <c r="UT4">
        <v>-1.291699228215635</v>
      </c>
      <c r="UU4">
        <v>34.59170228462986</v>
      </c>
      <c r="UV4">
        <v>-4.248014078192989</v>
      </c>
      <c r="UW4">
        <v>9.569255313612217</v>
      </c>
      <c r="UX4">
        <v>936.1065367590862</v>
      </c>
      <c r="UY4">
        <v>-0.8733838202974886</v>
      </c>
      <c r="UZ4">
        <v>3.02313508713053</v>
      </c>
      <c r="VA4">
        <v>6.429969211007423</v>
      </c>
      <c r="VB4">
        <v>4.314543624120597</v>
      </c>
      <c r="VC4">
        <v>4.602792737510402</v>
      </c>
      <c r="VD4">
        <v>58.82874296824944</v>
      </c>
      <c r="VE4">
        <v>-6.024999570865484</v>
      </c>
      <c r="VF4">
        <v>7.558764708471288</v>
      </c>
      <c r="VG4">
        <v>896.1285305645202</v>
      </c>
      <c r="VH4">
        <v>3.082389489451279</v>
      </c>
      <c r="VI4">
        <v>-4.460045756678452</v>
      </c>
      <c r="VJ4">
        <v>889.1435273507076</v>
      </c>
      <c r="VK4">
        <v>8.640188838222917</v>
      </c>
      <c r="VL4">
        <v>5.006858176078234</v>
      </c>
      <c r="VM4">
        <v>352.0086053867906</v>
      </c>
      <c r="VN4">
        <v>4.722153593431972</v>
      </c>
      <c r="VO4">
        <v>6.28719049191612</v>
      </c>
      <c r="VP4">
        <v>16.47295282169593</v>
      </c>
      <c r="VQ4">
        <v>-2.01976831414422</v>
      </c>
      <c r="VR4">
        <v>-4.406299739766566</v>
      </c>
      <c r="VS4">
        <v>232.1177663937368</v>
      </c>
      <c r="VT4">
        <v>-1.195227453607968</v>
      </c>
      <c r="VU4">
        <v>2.393476055608446</v>
      </c>
      <c r="VV4">
        <v>2.772574574109761</v>
      </c>
      <c r="VW4">
        <v>3.517156384515678</v>
      </c>
      <c r="VX4">
        <v>-3.898037856208298</v>
      </c>
      <c r="VY4">
        <v>867.8101685760793</v>
      </c>
      <c r="VZ4">
        <v>-2.519627260696384</v>
      </c>
      <c r="WA4">
        <v>-0.6618303731008266</v>
      </c>
      <c r="WB4">
        <v>10.43702359989117</v>
      </c>
      <c r="WC4">
        <v>0.3059017713626668</v>
      </c>
      <c r="WD4">
        <v>2.8458553560901</v>
      </c>
      <c r="WE4">
        <v>1.693141633641111</v>
      </c>
      <c r="WF4">
        <v>-2.870036028098629</v>
      </c>
      <c r="WG4">
        <v>9.473258810078955</v>
      </c>
      <c r="WH4">
        <v>698.3772674649272</v>
      </c>
      <c r="WI4">
        <v>-8.320092467513849</v>
      </c>
      <c r="WJ4">
        <v>-5.331989633766764</v>
      </c>
      <c r="WK4">
        <v>0.001132340518795961</v>
      </c>
      <c r="WL4">
        <v>-6.312218785608973</v>
      </c>
      <c r="WM4">
        <v>6.313460220731876</v>
      </c>
      <c r="WN4">
        <v>741.2295706648877</v>
      </c>
      <c r="WO4">
        <v>-5.968712275140295</v>
      </c>
      <c r="WP4">
        <v>-2.995117684224037</v>
      </c>
      <c r="WQ4">
        <v>0.005577965031038305</v>
      </c>
      <c r="WR4">
        <v>-3.554637092535315</v>
      </c>
      <c r="WS4">
        <v>1.883293703737529</v>
      </c>
      <c r="WT4">
        <v>47.54805253932434</v>
      </c>
      <c r="WU4">
        <v>2.576155403508001</v>
      </c>
      <c r="WV4">
        <v>-3.4807915356442</v>
      </c>
      <c r="WW4">
        <v>656.2263028689474</v>
      </c>
      <c r="WX4">
        <v>0.7749604901541594</v>
      </c>
      <c r="WY4">
        <v>-9.032439694152817</v>
      </c>
      <c r="WZ4">
        <v>1312.235995847891</v>
      </c>
      <c r="XA4">
        <v>-6.251905519734045</v>
      </c>
      <c r="XB4">
        <v>-2.112377815136012</v>
      </c>
      <c r="XC4">
        <v>10.3881871163717</v>
      </c>
      <c r="XD4">
        <v>-9.58487101760582</v>
      </c>
      <c r="XE4">
        <v>6.106021976171341</v>
      </c>
      <c r="XF4">
        <v>1288.470119836018</v>
      </c>
      <c r="XG4">
        <v>-3.436486718415332</v>
      </c>
      <c r="XH4">
        <v>4.442693088984218</v>
      </c>
      <c r="XI4">
        <v>190.451164743484</v>
      </c>
      <c r="XJ4">
        <v>-8.556572179223378</v>
      </c>
      <c r="XK4">
        <v>8.47774663582236</v>
      </c>
      <c r="XL4">
        <v>1575.696836818774</v>
      </c>
      <c r="XM4">
        <v>-0.9205220613826993</v>
      </c>
      <c r="XN4">
        <v>-9.426077573705038</v>
      </c>
      <c r="XO4">
        <v>1059.022461177047</v>
      </c>
      <c r="XP4">
        <v>-6.331324183330845</v>
      </c>
      <c r="XQ4">
        <v>-6.358880533846474</v>
      </c>
      <c r="XR4">
        <v>73.32877964438009</v>
      </c>
      <c r="XS4">
        <v>-2.127470084843655</v>
      </c>
      <c r="XT4">
        <v>3.948627953996112</v>
      </c>
      <c r="XU4">
        <v>75.69903315643089</v>
      </c>
      <c r="XV4">
        <v>9.064095857704107</v>
      </c>
      <c r="XW4">
        <v>-9.358036619636307</v>
      </c>
      <c r="XX4">
        <v>3671.262079013783</v>
      </c>
      <c r="XY4">
        <v>3.524931101897077</v>
      </c>
      <c r="XZ4">
        <v>1.6429865211028</v>
      </c>
      <c r="YA4">
        <v>190.6670631195729</v>
      </c>
      <c r="YB4">
        <v>-3.284322605691792</v>
      </c>
      <c r="YC4">
        <v>-0.5853276910673921</v>
      </c>
      <c r="YD4">
        <v>0.7248324913757795</v>
      </c>
      <c r="YE4">
        <v>1.8396596937151</v>
      </c>
      <c r="YF4">
        <v>7.134234669941412</v>
      </c>
      <c r="YG4">
        <v>42.12059457219181</v>
      </c>
      <c r="YH4">
        <v>8.862526736232214</v>
      </c>
      <c r="YI4">
        <v>-6.37341472894579</v>
      </c>
      <c r="YJ4">
        <v>2660.396488971188</v>
      </c>
      <c r="YK4">
        <v>-2.420435701382533</v>
      </c>
      <c r="YL4">
        <v>-6.914313022379925</v>
      </c>
      <c r="YM4">
        <v>449.2655784172724</v>
      </c>
      <c r="YN4">
        <v>4.214583979736804</v>
      </c>
      <c r="YO4">
        <v>2.793623870981325</v>
      </c>
      <c r="YP4">
        <v>156.3591062656581</v>
      </c>
      <c r="YQ4">
        <v>-4.196517475502096</v>
      </c>
      <c r="YR4">
        <v>-9.141017855040202</v>
      </c>
      <c r="YS4">
        <v>504.9206902438489</v>
      </c>
      <c r="YT4">
        <v>-7.9477415178279</v>
      </c>
      <c r="YU4">
        <v>6.812732048298765</v>
      </c>
      <c r="YV4">
        <v>1106.469907996513</v>
      </c>
      <c r="YW4">
        <v>-8.665967783383156</v>
      </c>
      <c r="YX4">
        <v>-0.3662204680936834</v>
      </c>
      <c r="YY4">
        <v>224.6985728473438</v>
      </c>
      <c r="YZ4">
        <v>-3.384458318517519</v>
      </c>
      <c r="ZA4">
        <v>-9.406530578495785</v>
      </c>
      <c r="ZB4">
        <v>651.1823029141547</v>
      </c>
      <c r="ZC4">
        <v>4.517364398385218</v>
      </c>
      <c r="ZD4">
        <v>-2.049874218310332</v>
      </c>
      <c r="ZE4">
        <v>732.2564379903246</v>
      </c>
      <c r="ZF4">
        <v>0.2821599373773386</v>
      </c>
      <c r="ZG4">
        <v>-5.966225688120927</v>
      </c>
      <c r="ZH4">
        <v>684.2610934233835</v>
      </c>
      <c r="ZI4">
        <v>-8.816385652409082</v>
      </c>
      <c r="ZJ4">
        <v>-6.571645951958534</v>
      </c>
      <c r="ZK4">
        <v>4.563344960604232</v>
      </c>
      <c r="ZL4">
        <v>-1.173672328819534</v>
      </c>
      <c r="ZM4">
        <v>3.572977341554192</v>
      </c>
      <c r="ZN4">
        <v>24.40628056813317</v>
      </c>
      <c r="ZO4">
        <v>1.217894887510518</v>
      </c>
      <c r="ZP4">
        <v>-8.638488070714606</v>
      </c>
      <c r="ZQ4">
        <v>1322.292662148331</v>
      </c>
      <c r="ZR4">
        <v>1.058876803987872</v>
      </c>
      <c r="ZS4">
        <v>-0.5897340766098041</v>
      </c>
      <c r="ZT4">
        <v>172.8766649536888</v>
      </c>
      <c r="ZU4">
        <v>-2.848727339313317</v>
      </c>
      <c r="ZV4">
        <v>0.1897617047470898</v>
      </c>
      <c r="ZW4">
        <v>0.01185125210147167</v>
      </c>
      <c r="ZX4">
        <v>-5.54488109586615</v>
      </c>
      <c r="ZY4">
        <v>-2.619670326876953</v>
      </c>
      <c r="ZZ4">
        <v>0.04474743260149797</v>
      </c>
      <c r="AAA4">
        <v>-1.03617620262833</v>
      </c>
      <c r="AAB4">
        <v>-7.377009765935193</v>
      </c>
      <c r="AAC4">
        <v>698.0093732591998</v>
      </c>
      <c r="AAD4">
        <v>-6.485361080380225</v>
      </c>
      <c r="AAE4">
        <v>-0.09775332440659823</v>
      </c>
      <c r="AAF4">
        <v>91.80709046666138</v>
      </c>
      <c r="AAG4">
        <v>-8.07787976192891</v>
      </c>
      <c r="AAH4">
        <v>7.130591098276263</v>
      </c>
      <c r="AAI4">
        <v>1192.374085955831</v>
      </c>
      <c r="AAJ4">
        <v>-3.801607274977278</v>
      </c>
      <c r="AAK4">
        <v>-1.916574570237079</v>
      </c>
      <c r="AAL4">
        <v>9.945216555991651</v>
      </c>
      <c r="AAM4">
        <v>8.936392454431948</v>
      </c>
      <c r="AAN4">
        <v>-4.017620720557609</v>
      </c>
      <c r="AAO4">
        <v>2036.244291101923</v>
      </c>
      <c r="AAP4">
        <v>0.7500381245920641</v>
      </c>
      <c r="AAQ4">
        <v>-0.5355705000316657</v>
      </c>
      <c r="AAR4">
        <v>146.9315302675944</v>
      </c>
      <c r="AAS4">
        <v>-8.669247941938581</v>
      </c>
      <c r="AAT4">
        <v>-3.141721823094866</v>
      </c>
      <c r="AAU4">
        <v>51.1071062514974</v>
      </c>
      <c r="AAV4">
        <v>-5.71241464978036</v>
      </c>
      <c r="AAW4">
        <v>-8.683679247841594</v>
      </c>
      <c r="AAX4">
        <v>285.2480072004751</v>
      </c>
      <c r="AAY4">
        <v>-0.6090533584267074</v>
      </c>
      <c r="AAZ4">
        <v>8.322467001508938</v>
      </c>
      <c r="ABA4">
        <v>281.4634702426488</v>
      </c>
      <c r="ABB4">
        <v>7.649098956052561</v>
      </c>
      <c r="ABC4">
        <v>4.273865445713707</v>
      </c>
      <c r="ABD4">
        <v>325.1488184907798</v>
      </c>
      <c r="ABE4">
        <v>-2.910811901762978</v>
      </c>
      <c r="ABF4">
        <v>-0.01310061108950611</v>
      </c>
      <c r="ABG4">
        <v>0.08370384044549531</v>
      </c>
      <c r="ABH4">
        <v>-5.511463608265551</v>
      </c>
      <c r="ABI4">
        <v>0.6532590318443555</v>
      </c>
      <c r="ABJ4">
        <v>80.12375511059375</v>
      </c>
      <c r="ABK4">
        <v>2.163449569547185</v>
      </c>
      <c r="ABL4">
        <v>-0.7728175248182786</v>
      </c>
      <c r="ABM4">
        <v>281.9141361251695</v>
      </c>
      <c r="ABN4">
        <v>7.850632682752245</v>
      </c>
      <c r="ABO4">
        <v>2.233132327792086</v>
      </c>
      <c r="ABP4">
        <v>594.0904989419078</v>
      </c>
      <c r="ABQ4">
        <v>8.653230214627742</v>
      </c>
      <c r="ABR4">
        <v>-4.070330740435015</v>
      </c>
      <c r="ABS4">
        <v>1977.842952860592</v>
      </c>
      <c r="ABT4">
        <v>-0.1942475292368251</v>
      </c>
      <c r="ABU4">
        <v>-1.048734705505129</v>
      </c>
      <c r="ABV4">
        <v>118.8565711361344</v>
      </c>
      <c r="ABW4">
        <v>2.691600842217485</v>
      </c>
      <c r="ABX4">
        <v>-0.6374599494355986</v>
      </c>
      <c r="ABY4">
        <v>320.4560840355228</v>
      </c>
      <c r="ABZ4">
        <v>3.508967990003418</v>
      </c>
      <c r="ACA4">
        <v>6.657280343848893</v>
      </c>
      <c r="ACB4">
        <v>0.175972434425485</v>
      </c>
      <c r="ACC4">
        <v>-0.671177333572805</v>
      </c>
      <c r="ACD4">
        <v>-4.594739263463358</v>
      </c>
      <c r="ACE4">
        <v>383.4856783762384</v>
      </c>
      <c r="ACF4">
        <v>-4.066058552222216</v>
      </c>
      <c r="ACG4">
        <v>-8.541632525117645</v>
      </c>
      <c r="ACH4">
        <v>447.0736497938524</v>
      </c>
      <c r="ACI4">
        <v>4.689378790730678</v>
      </c>
      <c r="ACJ4">
        <v>5.619636516914521</v>
      </c>
      <c r="ACK4">
        <v>34.27066464017341</v>
      </c>
      <c r="ACL4">
        <v>0.8530159434176772</v>
      </c>
      <c r="ACM4">
        <v>-5.982938321736675</v>
      </c>
      <c r="ACN4">
        <v>773.9679704496648</v>
      </c>
      <c r="ACO4">
        <v>0.3570620802599381</v>
      </c>
      <c r="ACP4">
        <v>5.347259448892646</v>
      </c>
      <c r="ACQ4">
        <v>31.68708452890043</v>
      </c>
      <c r="ACR4">
        <v>-2.300504363555252</v>
      </c>
      <c r="ACS4">
        <v>-5.949669134182824</v>
      </c>
      <c r="ACT4">
        <v>353.6911371756385</v>
      </c>
      <c r="ACU4">
        <v>7.357488671630751</v>
      </c>
      <c r="ACV4">
        <v>-6.062852220841275</v>
      </c>
      <c r="ACW4">
        <v>2157.020760199912</v>
      </c>
      <c r="ACX4">
        <v>4.940176917082354</v>
      </c>
      <c r="ACY4">
        <v>5.924494495380535</v>
      </c>
      <c r="ACZ4">
        <v>32.50380500126168</v>
      </c>
      <c r="ADA4">
        <v>-7.009804218487035</v>
      </c>
      <c r="ADB4">
        <v>8.995311910544835</v>
      </c>
      <c r="ADC4">
        <v>1353.064364236839</v>
      </c>
      <c r="ADD4">
        <v>5.139086038296761</v>
      </c>
      <c r="ADE4">
        <v>6.133631521435642</v>
      </c>
      <c r="ADF4">
        <v>32.17478255358933</v>
      </c>
      <c r="ADG4">
        <v>-7.041394103415332</v>
      </c>
      <c r="ADH4">
        <v>6.49865884940244</v>
      </c>
      <c r="ADI4">
        <v>888.7417299856209</v>
      </c>
      <c r="ADJ4">
        <v>0.3833284094982509</v>
      </c>
      <c r="ADK4">
        <v>-0.3965558473626875</v>
      </c>
      <c r="ADL4">
        <v>114.3001999621213</v>
      </c>
      <c r="ADM4">
        <v>4.189711321832085</v>
      </c>
      <c r="ADN4">
        <v>4.364027723744481</v>
      </c>
      <c r="ADO4">
        <v>63.87590237201047</v>
      </c>
      <c r="ADP4">
        <v>8.89933952213728</v>
      </c>
      <c r="ADQ4">
        <v>8.405020496590463</v>
      </c>
      <c r="ADR4">
        <v>97.68212361838766</v>
      </c>
      <c r="ADS4">
        <v>9.071742447236186</v>
      </c>
      <c r="ADT4">
        <v>8.201927505423974</v>
      </c>
      <c r="ADU4">
        <v>119.8037414709844</v>
      </c>
      <c r="ADV4">
        <v>-7.839227122752688</v>
      </c>
      <c r="ADW4">
        <v>-4.894646897422533</v>
      </c>
      <c r="ADX4">
        <v>0.0245708113956506</v>
      </c>
      <c r="ADY4">
        <v>-0.325398465855655</v>
      </c>
      <c r="ADZ4">
        <v>-3.927419431634665</v>
      </c>
      <c r="AEA4">
        <v>348.6934466606849</v>
      </c>
      <c r="AEB4">
        <v>-7.946452815560623</v>
      </c>
      <c r="AEC4">
        <v>-2.023298796747108</v>
      </c>
      <c r="AED4">
        <v>68.35863534164486</v>
      </c>
      <c r="AEE4">
        <v>-6.86593325707081</v>
      </c>
      <c r="AEF4">
        <v>2.247843850381053</v>
      </c>
      <c r="AEG4">
        <v>299.0261641568198</v>
      </c>
      <c r="AEH4">
        <v>9.263162300308476</v>
      </c>
      <c r="AEI4">
        <v>-9.55348733412945</v>
      </c>
      <c r="AEJ4">
        <v>3807.729610174564</v>
      </c>
      <c r="AEK4">
        <v>-5.005348434715003</v>
      </c>
      <c r="AEL4">
        <v>-6.389577040726973</v>
      </c>
      <c r="AEM4">
        <v>153.7716837581893</v>
      </c>
      <c r="AEN4">
        <v>1.794564776649363</v>
      </c>
      <c r="AEO4">
        <v>4.797256919235464</v>
      </c>
      <c r="AEP4">
        <v>5.798105363118188E-05</v>
      </c>
      <c r="AEQ4">
        <v>7.56721704557407</v>
      </c>
      <c r="AER4">
        <v>-4.748996068634645</v>
      </c>
      <c r="AES4">
        <v>1876.691073278872</v>
      </c>
      <c r="AET4">
        <v>5.357127396159387</v>
      </c>
      <c r="AEU4">
        <v>-8.378090000732492</v>
      </c>
      <c r="AEV4">
        <v>2240.540010569861</v>
      </c>
      <c r="AEW4">
        <v>-6.489316785591337</v>
      </c>
      <c r="AEX4">
        <v>1.973373734652488</v>
      </c>
      <c r="AEY4">
        <v>238.727901759694</v>
      </c>
      <c r="AEZ4">
        <v>4.613316106832157</v>
      </c>
      <c r="AFA4">
        <v>-6.345777448668128</v>
      </c>
      <c r="AFB4">
        <v>1558.850343129677</v>
      </c>
      <c r="AFC4">
        <v>-2.058065894845438</v>
      </c>
      <c r="AFD4">
        <v>6.460177990374337</v>
      </c>
      <c r="AFE4">
        <v>243.6081246141235</v>
      </c>
      <c r="AFF4">
        <v>-5.681336056212153</v>
      </c>
      <c r="AFG4">
        <v>-1.878017947637185</v>
      </c>
      <c r="AFH4">
        <v>5.162559868515708</v>
      </c>
      <c r="AFI4">
        <v>-1.316785147729221</v>
      </c>
      <c r="AFJ4">
        <v>9.680416155211333</v>
      </c>
      <c r="AFK4">
        <v>511.6418294380326</v>
      </c>
      <c r="AFL4">
        <v>8.056486378712075</v>
      </c>
      <c r="AFM4">
        <v>1.90987993470213</v>
      </c>
      <c r="AFN4">
        <v>669.2832755328338</v>
      </c>
      <c r="AFO4">
        <v>-9.28483591037069</v>
      </c>
      <c r="AFP4">
        <v>-8.111239127903247</v>
      </c>
      <c r="AFQ4">
        <v>26.68598970410619</v>
      </c>
      <c r="AFR4">
        <v>8.810445416286825</v>
      </c>
      <c r="AFS4">
        <v>1.874421024152418</v>
      </c>
      <c r="AFT4">
        <v>789.7966457687193</v>
      </c>
      <c r="AFU4">
        <v>-0.4773802450833408</v>
      </c>
      <c r="AFV4">
        <v>-2.644498536894112</v>
      </c>
      <c r="AFW4">
        <v>213.5928915325237</v>
      </c>
      <c r="AFX4">
        <v>6.023900745229352</v>
      </c>
      <c r="AFY4">
        <v>3.48544337857455</v>
      </c>
      <c r="AFZ4">
        <v>245.3960800180227</v>
      </c>
      <c r="AGA4">
        <v>8.237006688376651</v>
      </c>
      <c r="AGB4">
        <v>10.12582616706616</v>
      </c>
      <c r="AGC4">
        <v>9.877777207518834</v>
      </c>
      <c r="AGD4">
        <v>-6.184253894717064</v>
      </c>
      <c r="AGE4">
        <v>8.888669958076227</v>
      </c>
      <c r="AGF4">
        <v>1166.043922842762</v>
      </c>
      <c r="AGG4">
        <v>0.4873633664725066</v>
      </c>
      <c r="AGH4">
        <v>-4.457966447904202</v>
      </c>
      <c r="AGI4">
        <v>505.0261268737875</v>
      </c>
      <c r="AGJ4">
        <v>-3.585665852028227</v>
      </c>
      <c r="AGK4">
        <v>-4.420007694038881</v>
      </c>
      <c r="AGL4">
        <v>117.6174188911493</v>
      </c>
      <c r="AGM4">
        <v>3.458893520228348</v>
      </c>
      <c r="AGN4">
        <v>6.546259266605135</v>
      </c>
      <c r="AGO4">
        <v>0.06106218911978482</v>
      </c>
      <c r="AGP4">
        <v>0.1395884893382916</v>
      </c>
      <c r="AGQ4">
        <v>7.345483245584463</v>
      </c>
      <c r="AGR4">
        <v>141.5164056049523</v>
      </c>
      <c r="AGS4">
        <v>0.9473097441515134</v>
      </c>
      <c r="AGT4">
        <v>-8.110938935726791</v>
      </c>
      <c r="AGU4">
        <v>1163.210889806295</v>
      </c>
      <c r="AGV4">
        <v>-2.511154365301874</v>
      </c>
      <c r="AGW4">
        <v>-3.366287699038029</v>
      </c>
      <c r="AGX4">
        <v>118.8964241670691</v>
      </c>
      <c r="AGY4">
        <v>-0.9827391798096483</v>
      </c>
      <c r="AGZ4">
        <v>-5.613748185957447</v>
      </c>
      <c r="AHA4">
        <v>465.8583876152705</v>
      </c>
      <c r="AHB4">
        <v>-2.213881938305953</v>
      </c>
      <c r="AHC4">
        <v>-7.815079336044894</v>
      </c>
      <c r="AHD4">
        <v>591.8447733989691</v>
      </c>
      <c r="AHE4">
        <v>-8.419923824387105</v>
      </c>
      <c r="AHF4">
        <v>-1.337953968274867</v>
      </c>
      <c r="AHG4">
        <v>133.2998232496717</v>
      </c>
      <c r="AHH4">
        <v>-6.336526781469039</v>
      </c>
      <c r="AHI4">
        <v>8.199110000531411</v>
      </c>
      <c r="AHJ4">
        <v>1064.567327729933</v>
      </c>
      <c r="AHK4">
        <v>-2.377600161279335</v>
      </c>
      <c r="AHL4">
        <v>3.177075812340648</v>
      </c>
      <c r="AHM4">
        <v>52.21095464152972</v>
      </c>
      <c r="AHN4">
        <v>6.4861808487041</v>
      </c>
      <c r="AHO4">
        <v>-9.055687784703801</v>
      </c>
      <c r="AHP4">
        <v>2750.407139348446</v>
      </c>
      <c r="AHQ4">
        <v>0.4094118916511925</v>
      </c>
      <c r="AHR4">
        <v>1.182973497703127</v>
      </c>
      <c r="AHS4">
        <v>39.65622337636832</v>
      </c>
      <c r="AHT4">
        <v>0.7632172548801511</v>
      </c>
      <c r="AHU4">
        <v>-8.346200734705965</v>
      </c>
      <c r="AHV4">
        <v>1173.104032372095</v>
      </c>
      <c r="AHW4">
        <v>-0.7711264388780374</v>
      </c>
      <c r="AHX4">
        <v>4.556634028056829</v>
      </c>
      <c r="AHY4">
        <v>43.34775033139861</v>
      </c>
      <c r="AHZ4">
        <v>8.973173008430846</v>
      </c>
      <c r="AIA4">
        <v>-8.22688478169864</v>
      </c>
      <c r="AIB4">
        <v>3264.338677796567</v>
      </c>
      <c r="AIC4">
        <v>7.538562205174577</v>
      </c>
      <c r="AID4">
        <v>-9.784385834651157</v>
      </c>
      <c r="AIE4">
        <v>3304.177736235652</v>
      </c>
      <c r="AIF4">
        <v>6.533107753937224</v>
      </c>
      <c r="AIG4">
        <v>9.296175374457953</v>
      </c>
      <c r="AIH4">
        <v>0.4490956195656761</v>
      </c>
      <c r="AII4">
        <v>-1.194452727289834</v>
      </c>
      <c r="AIJ4">
        <v>6.065352688512903</v>
      </c>
      <c r="AIK4">
        <v>145.1675374440187</v>
      </c>
      <c r="AIL4">
        <v>7.616949225544442</v>
      </c>
      <c r="AIM4">
        <v>8.692455120904075</v>
      </c>
      <c r="AIN4">
        <v>29.62942047036422</v>
      </c>
      <c r="AIO4">
        <v>-3.314013734055623</v>
      </c>
      <c r="AIP4">
        <v>-7.858223376133899</v>
      </c>
      <c r="AIQ4">
        <v>455.3207929890146</v>
      </c>
      <c r="AIR4">
        <v>4.661174335274968</v>
      </c>
      <c r="AIS4">
        <v>-1.041224365541333</v>
      </c>
      <c r="AIT4">
        <v>605.8539451837538</v>
      </c>
      <c r="AIU4">
        <v>4.685442019644357</v>
      </c>
      <c r="AIV4">
        <v>-3.854143416221675</v>
      </c>
      <c r="AIW4">
        <v>1065.296256253212</v>
      </c>
      <c r="AIX4">
        <v>-3.234683111340558</v>
      </c>
      <c r="AIY4">
        <v>9.705389368113789</v>
      </c>
      <c r="AIZ4">
        <v>790.4403271744455</v>
      </c>
      <c r="AJA4">
        <v>-7.780829127898751</v>
      </c>
      <c r="AJB4">
        <v>-7.707582748360453</v>
      </c>
      <c r="AJC4">
        <v>68.52709403908545</v>
      </c>
      <c r="AJD4">
        <v>4.858724871566538</v>
      </c>
      <c r="AJE4">
        <v>1.882561068160929</v>
      </c>
      <c r="AJF4">
        <v>285.7162704410831</v>
      </c>
      <c r="AJG4">
        <v>8.155187770287887</v>
      </c>
      <c r="AJH4">
        <v>0.927983777721489</v>
      </c>
      <c r="AJI4">
        <v>836.7656120445287</v>
      </c>
      <c r="AJJ4">
        <v>-7.946897360901733</v>
      </c>
      <c r="AJK4">
        <v>6.499393144312458</v>
      </c>
      <c r="AJL4">
        <v>1048.140530638052</v>
      </c>
      <c r="AJM4">
        <v>-2.261189586923047</v>
      </c>
      <c r="AJN4">
        <v>9.382601163201024</v>
      </c>
      <c r="AJO4">
        <v>597.7209482554435</v>
      </c>
      <c r="AJP4">
        <v>8.819810563965495</v>
      </c>
      <c r="AJQ4">
        <v>2.242604498396091</v>
      </c>
      <c r="AJR4">
        <v>733.7830081790352</v>
      </c>
      <c r="AJS4">
        <v>-9.603684409000284</v>
      </c>
      <c r="AJT4">
        <v>-2.306262075680677</v>
      </c>
      <c r="AJU4">
        <v>147.7427096873131</v>
      </c>
      <c r="AJV4">
        <v>-5.155685768479883</v>
      </c>
      <c r="AJW4">
        <v>-5.59115566085777</v>
      </c>
      <c r="AJX4">
        <v>94.41962705147942</v>
      </c>
      <c r="AJY4">
        <v>5.897122292497043</v>
      </c>
      <c r="AJZ4">
        <v>-3.396066560883515</v>
      </c>
      <c r="AKA4">
        <v>1208.97993747904</v>
      </c>
      <c r="AKB4">
        <v>-7.635466717881288</v>
      </c>
      <c r="AKC4">
        <v>-4.637366626052737</v>
      </c>
      <c r="AKD4">
        <v>2.88772084795103E-05</v>
      </c>
      <c r="AKE4">
        <v>1.2719002794417</v>
      </c>
      <c r="AKF4">
        <v>2.225904796528156</v>
      </c>
      <c r="AKG4">
        <v>33.48878012882101</v>
      </c>
      <c r="AKH4">
        <v>0.1258844583463226</v>
      </c>
      <c r="AKI4">
        <v>5.516394185663636</v>
      </c>
      <c r="AKJ4">
        <v>45.71629405118954</v>
      </c>
      <c r="AKK4">
        <v>-4.967602755026449</v>
      </c>
      <c r="AKL4">
        <v>-1.8513434498962</v>
      </c>
      <c r="AKM4">
        <v>0.1081298082349475</v>
      </c>
      <c r="AKN4">
        <v>-8.865315761498051</v>
      </c>
      <c r="AKO4">
        <v>-8.845022545853064</v>
      </c>
      <c r="AKP4">
        <v>71.02922016585035</v>
      </c>
      <c r="AKQ4">
        <v>-4.087725413490797</v>
      </c>
      <c r="AKR4">
        <v>-7.197901217975876</v>
      </c>
      <c r="AKS4">
        <v>298.6739868937191</v>
      </c>
      <c r="AKT4">
        <v>7.153516991190178</v>
      </c>
      <c r="AKU4">
        <v>5.288217765904272</v>
      </c>
      <c r="AKV4">
        <v>189.3690924125411</v>
      </c>
      <c r="AKW4">
        <v>3.345485465001355</v>
      </c>
      <c r="AKX4">
        <v>7.300462977006994</v>
      </c>
      <c r="AKY4">
        <v>7.295856387491846</v>
      </c>
      <c r="AKZ4">
        <v>-2.929357042040431</v>
      </c>
      <c r="ALA4">
        <v>-7.524760530503843</v>
      </c>
      <c r="ALB4">
        <v>461.5212332204974</v>
      </c>
      <c r="ALC4">
        <v>3.125878144750749</v>
      </c>
      <c r="ALD4">
        <v>0.3125582399567813</v>
      </c>
      <c r="ALE4">
        <v>270.3575065237899</v>
      </c>
      <c r="ALF4">
        <v>3.5087997131797</v>
      </c>
      <c r="ALG4">
        <v>-3.785897277433491</v>
      </c>
      <c r="ALH4">
        <v>847.8462890283224</v>
      </c>
      <c r="ALI4">
        <v>8.396359572080483</v>
      </c>
      <c r="ALJ4">
        <v>-3.761837393819189</v>
      </c>
      <c r="ALK4">
        <v>1838.16748205608</v>
      </c>
      <c r="ALL4">
        <v>-3.507735540312016</v>
      </c>
      <c r="ALM4">
        <v>-4.635054241590861</v>
      </c>
      <c r="ALN4">
        <v>136.2780772954088</v>
      </c>
      <c r="ALO4">
        <v>-3.712860519378022</v>
      </c>
      <c r="ALP4">
        <v>-7.783082305577368</v>
      </c>
      <c r="ALQ4">
        <v>399.9042888483829</v>
      </c>
      <c r="ALR4">
        <v>-7.518108517436341</v>
      </c>
      <c r="ALS4">
        <v>1.76844162062753</v>
      </c>
      <c r="ALT4">
        <v>316.1657011071269</v>
      </c>
      <c r="ALU4">
        <v>-2.813670201948026</v>
      </c>
      <c r="ALV4">
        <v>-6.519669245313423</v>
      </c>
      <c r="ALW4">
        <v>359.7633853569411</v>
      </c>
      <c r="ALX4">
        <v>0.5056175885526113</v>
      </c>
      <c r="ALY4">
        <v>-1.916941162326631</v>
      </c>
      <c r="ALZ4">
        <v>235.2331472538964</v>
      </c>
      <c r="AMA4">
        <v>-2.250006839259502</v>
      </c>
      <c r="AMB4">
        <v>-2.038077391819315</v>
      </c>
      <c r="AMC4">
        <v>62.18669924840946</v>
      </c>
      <c r="AMD4">
        <v>-6.160515195110253</v>
      </c>
      <c r="AME4">
        <v>-1.514310228352651</v>
      </c>
      <c r="AMF4">
        <v>21.6799263406192</v>
      </c>
      <c r="AMG4">
        <v>-8.178164263106673</v>
      </c>
      <c r="AMH4">
        <v>-8.009191919424891</v>
      </c>
      <c r="AMI4">
        <v>64.11774072670899</v>
      </c>
      <c r="AMJ4">
        <v>-1.992472336800166</v>
      </c>
      <c r="AMK4">
        <v>7.78794595663935</v>
      </c>
      <c r="AML4">
        <v>367.7925778720738</v>
      </c>
      <c r="AMM4">
        <v>-5.500631220720776</v>
      </c>
      <c r="AMN4">
        <v>-2.483045867080709</v>
      </c>
      <c r="AMO4">
        <v>0.002473957301169733</v>
      </c>
      <c r="AMP4">
        <v>8.854144643267652</v>
      </c>
      <c r="AMQ4">
        <v>-7.52525698890993</v>
      </c>
      <c r="AMR4">
        <v>3004.489660969977</v>
      </c>
      <c r="AMS4">
        <v>-8.193960125685104</v>
      </c>
      <c r="AMT4">
        <v>2.105666905331071</v>
      </c>
      <c r="AMU4">
        <v>426.2764383355362</v>
      </c>
      <c r="AMV4">
        <v>-1.005955297480577</v>
      </c>
      <c r="AMW4">
        <v>-9.071236094285638</v>
      </c>
      <c r="AMX4">
        <v>979.5235128971427</v>
      </c>
      <c r="AMY4">
        <v>-4.686600015790688</v>
      </c>
      <c r="AMZ4">
        <v>3.126881766296463</v>
      </c>
      <c r="ANA4">
        <v>185.3568549318792</v>
      </c>
      <c r="ANB4">
        <v>3.41181673541535</v>
      </c>
      <c r="ANC4">
        <v>-1.840970523882031</v>
      </c>
      <c r="AND4">
        <v>544.8679803777695</v>
      </c>
      <c r="ANE4">
        <v>2.926203068000787</v>
      </c>
      <c r="ANF4">
        <v>6.002257042609177</v>
      </c>
      <c r="ANG4">
        <v>0.04627365642986841</v>
      </c>
      <c r="ANH4">
        <v>-8.29722573188022</v>
      </c>
      <c r="ANI4">
        <v>-2.543514038090745</v>
      </c>
      <c r="ANJ4">
        <v>60.66342474010318</v>
      </c>
      <c r="ANK4">
        <v>8.52696060605434</v>
      </c>
      <c r="ANL4">
        <v>1.944892647262665</v>
      </c>
      <c r="ANM4">
        <v>734.5282109352165</v>
      </c>
      <c r="ANN4">
        <v>3.328616424387107</v>
      </c>
      <c r="ANO4">
        <v>1.674520874848959</v>
      </c>
      <c r="ANP4">
        <v>173.2848430738463</v>
      </c>
      <c r="ANQ4">
        <v>7.004284279599085</v>
      </c>
      <c r="ANR4">
        <v>-1.255949491331908</v>
      </c>
      <c r="ANS4">
        <v>1014.342916608119</v>
      </c>
      <c r="ANT4">
        <v>-1.569101718432197</v>
      </c>
      <c r="ANU4">
        <v>-5.820361285901834</v>
      </c>
      <c r="ANV4">
        <v>420.6461225185595</v>
      </c>
      <c r="ANW4">
        <v>2.671673059076872</v>
      </c>
      <c r="ANX4">
        <v>-9.100304796023813</v>
      </c>
      <c r="ANY4">
        <v>1745.690638012681</v>
      </c>
      <c r="ANZ4">
        <v>6.336535213752056</v>
      </c>
      <c r="AOA4">
        <v>-6.048410578434142</v>
      </c>
      <c r="AOB4">
        <v>1893.572456228062</v>
      </c>
      <c r="AOC4">
        <v>3.355451700973174</v>
      </c>
      <c r="AOD4">
        <v>7.778680376970266</v>
      </c>
      <c r="AOE4">
        <v>16.20463891344349</v>
      </c>
      <c r="AOF4">
        <v>-1.756339650012148</v>
      </c>
      <c r="AOG4">
        <v>0.7589356411737617</v>
      </c>
      <c r="AOH4">
        <v>1.879664346679235</v>
      </c>
      <c r="AOI4">
        <v>-2.789586497448513</v>
      </c>
      <c r="AOJ4">
        <v>7.161368380460938</v>
      </c>
      <c r="AOK4">
        <v>386.5261897178656</v>
      </c>
      <c r="AOL4">
        <v>-5.158278229467121</v>
      </c>
      <c r="AOM4">
        <v>-7.298326919652768</v>
      </c>
      <c r="AON4">
        <v>211.3608042998335</v>
      </c>
      <c r="AOO4">
        <v>-9.428027443476612</v>
      </c>
      <c r="AOP4">
        <v>1.385253655413408</v>
      </c>
      <c r="AOQ4">
        <v>488.3788922421763</v>
      </c>
      <c r="AOR4">
        <v>-9.743359924820716</v>
      </c>
      <c r="AOS4">
        <v>-8.7162457857545</v>
      </c>
      <c r="AOT4">
        <v>31.13822896217952</v>
      </c>
      <c r="AOU4">
        <v>6.966023921687082</v>
      </c>
      <c r="AOV4">
        <v>9.99269587060172</v>
      </c>
      <c r="AOW4">
        <v>0.005691142871240416</v>
      </c>
      <c r="AOX4">
        <v>7.300750349875402</v>
      </c>
      <c r="AOY4">
        <v>7.553903484833958</v>
      </c>
      <c r="AOZ4">
        <v>60.36134159990409</v>
      </c>
      <c r="APA4">
        <v>6.487876199226086</v>
      </c>
      <c r="APB4">
        <v>1.918982285012406</v>
      </c>
      <c r="APC4">
        <v>458.3052406769671</v>
      </c>
      <c r="APD4">
        <v>-8.344239109044194</v>
      </c>
      <c r="APE4">
        <v>-7.159214698675617</v>
      </c>
      <c r="APF4">
        <v>26.35309112766346</v>
      </c>
      <c r="APG4">
        <v>-0.9943006008298096</v>
      </c>
      <c r="APH4">
        <v>-4.367264643031385</v>
      </c>
      <c r="API4">
        <v>324.9173654655539</v>
      </c>
      <c r="APJ4">
        <v>-3.503538667221943</v>
      </c>
      <c r="APK4">
        <v>-8.336073844750826</v>
      </c>
      <c r="APL4">
        <v>490.7888584578194</v>
      </c>
      <c r="APM4">
        <v>6.136827088324722</v>
      </c>
      <c r="APN4">
        <v>9.051343711150516</v>
      </c>
      <c r="APO4">
        <v>0.0584592621848612</v>
      </c>
      <c r="APP4">
        <v>-7.024470936009876</v>
      </c>
      <c r="APQ4">
        <v>-5.936650014690427</v>
      </c>
      <c r="APR4">
        <v>29.25143063154881</v>
      </c>
      <c r="APS4">
        <v>8.439994675299472</v>
      </c>
      <c r="APT4">
        <v>6.375740101935383</v>
      </c>
      <c r="APU4">
        <v>205.1733950707127</v>
      </c>
      <c r="APV4">
        <v>4.415072741265996</v>
      </c>
      <c r="APW4">
        <v>-1.03817191286973</v>
      </c>
      <c r="APX4">
        <v>571.658761461394</v>
      </c>
      <c r="APY4">
        <v>2.802792434089008</v>
      </c>
      <c r="APZ4">
        <v>1.665791371907704</v>
      </c>
      <c r="AQA4">
        <v>136.9182223079139</v>
      </c>
      <c r="AQB4">
        <v>1.085296393320213</v>
      </c>
      <c r="AQC4">
        <v>5.382199185037096</v>
      </c>
      <c r="AQD4">
        <v>13.45565480930435</v>
      </c>
      <c r="AQE4">
        <v>-6.752500541019094</v>
      </c>
      <c r="AQF4">
        <v>-7.17286840968517</v>
      </c>
      <c r="AQG4">
        <v>93.5913308560265</v>
      </c>
      <c r="AQH4">
        <v>6.093683391019357</v>
      </c>
      <c r="AQI4">
        <v>4.683379016529011</v>
      </c>
      <c r="AQJ4">
        <v>155.6062774051895</v>
      </c>
      <c r="AQK4">
        <v>5.259153078661154</v>
      </c>
      <c r="AQL4">
        <v>-7.992488389466308</v>
      </c>
      <c r="AQM4">
        <v>2112.92680326848</v>
      </c>
      <c r="AQN4">
        <v>-9.732318930483558</v>
      </c>
      <c r="AQO4">
        <v>7.181092539902177</v>
      </c>
      <c r="AQP4">
        <v>1548.664149954091</v>
      </c>
      <c r="AQQ4">
        <v>-8.170359454750303</v>
      </c>
      <c r="AQR4">
        <v>8.486311026689378</v>
      </c>
      <c r="AQS4">
        <v>1492.037189109008</v>
      </c>
      <c r="AQT4">
        <v>-6.663647693015826</v>
      </c>
      <c r="AQU4">
        <v>3.330163353838679</v>
      </c>
      <c r="AQV4">
        <v>391.3071436728329</v>
      </c>
      <c r="AQW4">
        <v>2.150101342952292</v>
      </c>
      <c r="AQX4">
        <v>5.162049621968963</v>
      </c>
      <c r="AQY4">
        <v>0.001142090971681839</v>
      </c>
      <c r="AQZ4">
        <v>-2.603362293593989</v>
      </c>
      <c r="ARA4">
        <v>7.267430384184295</v>
      </c>
      <c r="ARB4">
        <v>377.6623361680934</v>
      </c>
      <c r="ARC4">
        <v>6.93799323770227</v>
      </c>
      <c r="ARD4">
        <v>-9.166919651137212</v>
      </c>
      <c r="ARE4">
        <v>2919.98157192116</v>
      </c>
      <c r="ARF4">
        <v>-3.3632945065045</v>
      </c>
      <c r="ARG4">
        <v>-9.151388702276764</v>
      </c>
      <c r="ARH4">
        <v>617.8447967501291</v>
      </c>
      <c r="ARI4">
        <v>-8.592920600007959</v>
      </c>
      <c r="ARJ4">
        <v>4.238907707516872</v>
      </c>
      <c r="ARK4">
        <v>773.3187829491726</v>
      </c>
      <c r="ARL4">
        <v>9.382261866169973</v>
      </c>
      <c r="ARM4">
        <v>5.853759690381347</v>
      </c>
      <c r="ARN4">
        <v>340.9707252742146</v>
      </c>
      <c r="ARO4">
        <v>-0.1148450823142974</v>
      </c>
      <c r="ARP4">
        <v>-2.031463072158088</v>
      </c>
      <c r="ARQ4">
        <v>193.3850596644448</v>
      </c>
      <c r="ARR4">
        <v>-4.842121713606796</v>
      </c>
      <c r="ARS4">
        <v>-1.843089831332723</v>
      </c>
      <c r="ART4">
        <v>7.498015450020114E-06</v>
      </c>
      <c r="ARU4">
        <v>3.493617364434376</v>
      </c>
      <c r="ARV4">
        <v>-4.858260703607836</v>
      </c>
      <c r="ARW4">
        <v>1030.921085373582</v>
      </c>
      <c r="ARX4">
        <v>7.008220429853792</v>
      </c>
      <c r="ARY4">
        <v>-1.786901285327654</v>
      </c>
      <c r="ARZ4">
        <v>1112.999170207559</v>
      </c>
      <c r="ASA4">
        <v>6.460392923990138</v>
      </c>
      <c r="ASB4">
        <v>1.525940703388782</v>
      </c>
      <c r="ASC4">
        <v>503.6442563280463</v>
      </c>
      <c r="ASD4">
        <v>3.878029490070094</v>
      </c>
      <c r="ASE4">
        <v>6.058255533924553</v>
      </c>
      <c r="ASF4">
        <v>5.376234713396092</v>
      </c>
      <c r="ASG4">
        <v>1.047090344591147</v>
      </c>
      <c r="ASH4">
        <v>4.058834542499471</v>
      </c>
      <c r="ASI4">
        <v>0.001103409476078999</v>
      </c>
      <c r="ASJ4">
        <v>-7.105479649960046</v>
      </c>
      <c r="ASK4">
        <v>0.1381593909313429</v>
      </c>
      <c r="ASL4">
        <v>144.0677784750207</v>
      </c>
      <c r="ASM4">
        <v>-0.5739764029758637</v>
      </c>
      <c r="ASN4">
        <v>2.418337759553306</v>
      </c>
      <c r="ASO4">
        <v>0.0004725767810241109</v>
      </c>
      <c r="ASP4">
        <v>-3.232451394456361</v>
      </c>
      <c r="ASQ4">
        <v>-5.366604354642467</v>
      </c>
      <c r="ASR4">
        <v>210.8762129487021</v>
      </c>
      <c r="ASS4">
        <v>2.745202264477814</v>
      </c>
      <c r="AST4">
        <v>2.525285818387645</v>
      </c>
      <c r="ASU4">
        <v>82.94289535841553</v>
      </c>
      <c r="ASV4">
        <v>5.820855538444182</v>
      </c>
      <c r="ASW4">
        <v>-9.153694577416664</v>
      </c>
      <c r="ASX4">
        <v>2584.675614940744</v>
      </c>
      <c r="ASY4">
        <v>-0.6303352775575884</v>
      </c>
      <c r="ASZ4">
        <v>4.293669546124372</v>
      </c>
      <c r="ATA4">
        <v>29.6143564924116</v>
      </c>
      <c r="ATB4">
        <v>4.779395780685736</v>
      </c>
      <c r="ATC4">
        <v>-5.109467509262291</v>
      </c>
      <c r="ATD4">
        <v>1328.982375255759</v>
      </c>
      <c r="ATE4">
        <v>8.952347527011788</v>
      </c>
      <c r="ATF4">
        <v>-3.719368525099688</v>
      </c>
      <c r="ATG4">
        <v>1964.821472144069</v>
      </c>
      <c r="ATH4">
        <v>-2.257600178778614</v>
      </c>
      <c r="ATI4">
        <v>-6.290700189035839</v>
      </c>
      <c r="ATJ4">
        <v>395.7159660342414</v>
      </c>
      <c r="ATK4">
        <v>-4.95806639237107</v>
      </c>
      <c r="ATL4">
        <v>0.1042885238194273</v>
      </c>
      <c r="ATM4">
        <v>34.02646240268092</v>
      </c>
      <c r="ATN4">
        <v>2.212808867762204</v>
      </c>
      <c r="ATO4">
        <v>5.513793739770824</v>
      </c>
      <c r="ATP4">
        <v>0.7247351454243613</v>
      </c>
      <c r="ATQ4">
        <v>-6.725514962024678</v>
      </c>
      <c r="ATR4">
        <v>3.868551469502429</v>
      </c>
      <c r="ATS4">
        <v>461.3587597315748</v>
      </c>
      <c r="ATT4">
        <v>4.180299239819634</v>
      </c>
      <c r="ATU4">
        <v>8.576157540535716</v>
      </c>
      <c r="ATV4">
        <v>15.5873631654239</v>
      </c>
      <c r="ATW4">
        <v>-0.4212370134681843</v>
      </c>
      <c r="ATX4">
        <v>2.547998996148416</v>
      </c>
      <c r="ATY4">
        <v>0.007571384834479229</v>
      </c>
      <c r="ATZ4">
        <v>-4.408270867861106</v>
      </c>
      <c r="AUA4">
        <v>-7.670811513963659</v>
      </c>
      <c r="AUB4">
        <v>313.7553227526927</v>
      </c>
      <c r="AUC4">
        <v>2.986675764940735</v>
      </c>
      <c r="AUD4">
        <v>-4.333678250493596</v>
      </c>
      <c r="AUE4">
        <v>852.0776560311319</v>
      </c>
      <c r="AUF4">
        <v>-7.799091219498086</v>
      </c>
      <c r="AUG4">
        <v>4.079064763796648</v>
      </c>
      <c r="AUH4">
        <v>630.5732293096967</v>
      </c>
      <c r="AUI4">
        <v>-2.211535110150665</v>
      </c>
      <c r="AUJ4">
        <v>6.959951385363982</v>
      </c>
      <c r="AUK4">
        <v>304.6979645145572</v>
      </c>
      <c r="AUL4">
        <v>0.2842789835035718</v>
      </c>
      <c r="AUM4">
        <v>3.279889593961514</v>
      </c>
      <c r="AUN4">
        <v>0.0001541339244153883</v>
      </c>
      <c r="AUO4">
        <v>2.849171088056743</v>
      </c>
      <c r="AUP4">
        <v>4.857428085662623</v>
      </c>
      <c r="AUQ4">
        <v>7.868433462381629</v>
      </c>
      <c r="AUR4">
        <v>0.07255423865156341</v>
      </c>
      <c r="AUS4">
        <v>-2.128304918807422</v>
      </c>
      <c r="AUT4">
        <v>216.3914878057999</v>
      </c>
      <c r="AUU4">
        <v>6.660672249176488</v>
      </c>
      <c r="AUV4">
        <v>9.362371804981263</v>
      </c>
      <c r="AUW4">
        <v>0.7118652400565476</v>
      </c>
      <c r="AUX4">
        <v>4.565290496185083</v>
      </c>
      <c r="AUY4">
        <v>7.512764633312563</v>
      </c>
      <c r="AUZ4">
        <v>0.02207173016402241</v>
      </c>
      <c r="AVA4">
        <v>2.998728727733156</v>
      </c>
      <c r="AVB4">
        <v>-1.228186632155115</v>
      </c>
      <c r="AVC4">
        <v>417.8264449519123</v>
      </c>
      <c r="AVD4">
        <v>5.916221875103773</v>
      </c>
      <c r="AVE4">
        <v>-2.849131094466969</v>
      </c>
      <c r="AVF4">
        <v>1107.388243988697</v>
      </c>
      <c r="AVG4">
        <v>-6.836183303986675</v>
      </c>
      <c r="AVH4">
        <v>4.078462037803625</v>
      </c>
      <c r="AVI4">
        <v>501.1328870905833</v>
      </c>
      <c r="AVJ4">
        <v>5.759847370902738</v>
      </c>
      <c r="AVK4">
        <v>5.629060472466261</v>
      </c>
      <c r="AVL4">
        <v>78.41461282737195</v>
      </c>
      <c r="AVM4">
        <v>-0.7858267661512279</v>
      </c>
      <c r="AVN4">
        <v>5.018557071147368</v>
      </c>
      <c r="AVO4">
        <v>62.9165496552128</v>
      </c>
      <c r="AVP4">
        <v>1.541098589022845</v>
      </c>
      <c r="AVQ4">
        <v>1.139501487623449</v>
      </c>
      <c r="AVR4">
        <v>92.56690272199019</v>
      </c>
      <c r="AVS4">
        <v>-8.407367560476414</v>
      </c>
      <c r="AVT4">
        <v>5.110074262307937</v>
      </c>
      <c r="AVU4">
        <v>884.9326599652276</v>
      </c>
      <c r="AVV4">
        <v>1.996391548263581</v>
      </c>
      <c r="AVW4">
        <v>-0.2316100687021535</v>
      </c>
      <c r="AVX4">
        <v>218.6560072559707</v>
      </c>
      <c r="AVY4">
        <v>-0.6088644804936311</v>
      </c>
      <c r="AVZ4">
        <v>-3.060328341766652</v>
      </c>
      <c r="AWA4">
        <v>237.7476658461261</v>
      </c>
      <c r="AWB4">
        <v>-0.09537019563215154</v>
      </c>
      <c r="AWC4">
        <v>8.173788546172682</v>
      </c>
      <c r="AWD4">
        <v>222.1122707707064</v>
      </c>
      <c r="AWE4">
        <v>-4.955212591439426</v>
      </c>
      <c r="AWF4">
        <v>3.080906901330426</v>
      </c>
      <c r="AWG4">
        <v>202.8999963636517</v>
      </c>
      <c r="AWH4">
        <v>-0.4087996851001406</v>
      </c>
      <c r="AWI4">
        <v>-7.636111848528541</v>
      </c>
      <c r="AWJ4">
        <v>836.7833127056841</v>
      </c>
      <c r="AWK4">
        <v>-6.316457015472953</v>
      </c>
      <c r="AWL4">
        <v>-0.09449673260694436</v>
      </c>
      <c r="AWM4">
        <v>83.04822451492811</v>
      </c>
      <c r="AWN4">
        <v>2.959571647229189</v>
      </c>
      <c r="AWO4">
        <v>0.7834106570056996</v>
      </c>
      <c r="AWP4">
        <v>214.3411407736913</v>
      </c>
      <c r="AWQ4">
        <v>-2.167674220865693</v>
      </c>
      <c r="AWR4">
        <v>7.417676705076323</v>
      </c>
      <c r="AWS4">
        <v>346.934774542443</v>
      </c>
      <c r="AWT4">
        <v>1.874290777758767</v>
      </c>
      <c r="AWU4">
        <v>2.156511349932981</v>
      </c>
      <c r="AWV4">
        <v>59.09060014650444</v>
      </c>
      <c r="AWW4">
        <v>-5.96834884375359</v>
      </c>
      <c r="AWX4">
        <v>-8.339775539007739</v>
      </c>
      <c r="AWY4">
        <v>230.8177979399113</v>
      </c>
      <c r="AWZ4">
        <v>7.856917937940933</v>
      </c>
      <c r="AXA4">
        <v>-2.844668907956597</v>
      </c>
      <c r="AXB4">
        <v>1501.867856765378</v>
      </c>
      <c r="AXC4">
        <v>-0.4904603075894717</v>
      </c>
      <c r="AXD4">
        <v>1.288274525295598</v>
      </c>
      <c r="AXE4">
        <v>11.93190886726608</v>
      </c>
      <c r="AXF4">
        <v>-0.78322327746663</v>
      </c>
      <c r="AXG4">
        <v>1.593165045769644</v>
      </c>
      <c r="AXH4">
        <v>3.111132187168521</v>
      </c>
      <c r="AXI4">
        <v>3.386448301335881</v>
      </c>
      <c r="AXJ4">
        <v>4.663323620765928</v>
      </c>
      <c r="AXK4">
        <v>23.75326931831442</v>
      </c>
      <c r="AXL4">
        <v>-5.834420766365924</v>
      </c>
      <c r="AXM4">
        <v>0.149021969228486</v>
      </c>
      <c r="AXN4">
        <v>71.20744445256847</v>
      </c>
      <c r="AXO4">
        <v>4.910734894683864</v>
      </c>
      <c r="AXP4">
        <v>5.462987388422587</v>
      </c>
      <c r="AXQ4">
        <v>47.93174283526637</v>
      </c>
      <c r="AXR4">
        <v>0.04066678733217466</v>
      </c>
      <c r="AXS4">
        <v>-7.681641740063941</v>
      </c>
      <c r="AXT4">
        <v>919.7432012533717</v>
      </c>
      <c r="AXU4">
        <v>2.120094995066637</v>
      </c>
      <c r="AXV4">
        <v>-9.451034665865178</v>
      </c>
      <c r="AXW4">
        <v>1698.542556765495</v>
      </c>
      <c r="AXX4">
        <v>7.154113154059337</v>
      </c>
      <c r="AXY4">
        <v>8.142147007524384</v>
      </c>
      <c r="AXZ4">
        <v>32.38406219842167</v>
      </c>
      <c r="AYA4">
        <v>-8.674071746027359</v>
      </c>
      <c r="AYB4">
        <v>-8.908756693461973</v>
      </c>
      <c r="AYC4">
        <v>83.70549367328057</v>
      </c>
      <c r="AYD4">
        <v>9.123153581123066</v>
      </c>
      <c r="AYE4">
        <v>-6.838449020362108</v>
      </c>
      <c r="AYF4">
        <v>2876.338985733195</v>
      </c>
      <c r="AYG4">
        <v>4.128889217360596</v>
      </c>
      <c r="AYH4">
        <v>7.170865025090373</v>
      </c>
      <c r="AYI4">
        <v>0.01409574747653776</v>
      </c>
      <c r="AYJ4">
        <v>1.303314201380881</v>
      </c>
      <c r="AYK4">
        <v>-0.7118195837391116</v>
      </c>
      <c r="AYL4">
        <v>201.2125350612159</v>
      </c>
      <c r="AYM4">
        <v>2.957973779656234</v>
      </c>
      <c r="AYN4">
        <v>-9.145126067079277</v>
      </c>
      <c r="AYO4">
        <v>1824.828999843698</v>
      </c>
      <c r="AYP4">
        <v>-7.054425169411481</v>
      </c>
      <c r="AYQ4">
        <v>-1.22180715807965</v>
      </c>
      <c r="AYR4">
        <v>64.18979838497192</v>
      </c>
      <c r="AYS4">
        <v>-2.926833900875896</v>
      </c>
      <c r="AYT4">
        <v>-3.349621247538193</v>
      </c>
      <c r="AYU4">
        <v>93.72378576377223</v>
      </c>
      <c r="AYV4">
        <v>-3.552845844459936</v>
      </c>
      <c r="AYW4">
        <v>5.316222711580226</v>
      </c>
      <c r="AYX4">
        <v>275.5677257239948</v>
      </c>
      <c r="AYY4">
        <v>1.666086983888146</v>
      </c>
      <c r="AYZ4">
        <v>4.67487484463361</v>
      </c>
      <c r="AZA4">
        <v>0.0006178119718534154</v>
      </c>
      <c r="AZB4">
        <v>-2.038531762967112</v>
      </c>
      <c r="AZC4">
        <v>-3.162690079905098</v>
      </c>
      <c r="AZD4">
        <v>136.0694545853501</v>
      </c>
      <c r="AZE4">
        <v>-2.025444174757293</v>
      </c>
      <c r="AZF4">
        <v>1.767126620519879</v>
      </c>
      <c r="AZG4">
        <v>5.025347724210318</v>
      </c>
      <c r="AZH4">
        <v>-5.489969338105207</v>
      </c>
      <c r="AZI4">
        <v>8.92480248672903</v>
      </c>
      <c r="AZJ4">
        <v>1042.376126504236</v>
      </c>
      <c r="AZK4">
        <v>-9.176033800297144</v>
      </c>
      <c r="AZL4">
        <v>-0.2462991804847273</v>
      </c>
      <c r="AZM4">
        <v>281.2940212912152</v>
      </c>
      <c r="AZN4">
        <v>-5.055680956582381</v>
      </c>
      <c r="AZO4">
        <v>6.254514756465125</v>
      </c>
      <c r="AZP4">
        <v>552.4748223132251</v>
      </c>
      <c r="AZQ4">
        <v>-1.6872004661734</v>
      </c>
      <c r="AZR4">
        <v>-1.346749392314648</v>
      </c>
      <c r="AZS4">
        <v>56.58560392431253</v>
      </c>
      <c r="AZT4">
        <v>-2.724384541221775</v>
      </c>
      <c r="AZU4">
        <v>-6.094221953228926</v>
      </c>
      <c r="AZV4">
        <v>324.5986292432476</v>
      </c>
      <c r="AZW4">
        <v>-7.477544997792364</v>
      </c>
      <c r="AZX4">
        <v>7.077678916777194</v>
      </c>
      <c r="AZY4">
        <v>1068.185597726722</v>
      </c>
      <c r="AZZ4">
        <v>4.735863766991192</v>
      </c>
      <c r="BAA4">
        <v>0.9050214041108602</v>
      </c>
      <c r="BAB4">
        <v>373.2832590921644</v>
      </c>
      <c r="BAC4">
        <v>-4.906701976033529</v>
      </c>
      <c r="BAD4">
        <v>-1.682451607142472</v>
      </c>
      <c r="BAE4">
        <v>0.4023058235821975</v>
      </c>
      <c r="BAF4">
        <v>6.283823289582299</v>
      </c>
      <c r="BAG4">
        <v>-2.809976119017746</v>
      </c>
      <c r="BAH4">
        <v>1170.079873083638</v>
      </c>
      <c r="BAI4">
        <v>-4.584768892805749</v>
      </c>
      <c r="BAJ4">
        <v>-4.569198590361365</v>
      </c>
      <c r="BAK4">
        <v>71.25456495721527</v>
      </c>
      <c r="BAL4">
        <v>0.918941485417305</v>
      </c>
      <c r="BAM4">
        <v>-4.990830371891557</v>
      </c>
      <c r="BAN4">
        <v>635.0722763943439</v>
      </c>
      <c r="BAO4">
        <v>-0.6488370117688659</v>
      </c>
      <c r="BAP4">
        <v>-6.195513472330506</v>
      </c>
      <c r="BAQ4">
        <v>584.3654281721475</v>
      </c>
      <c r="BAR4">
        <v>7.184325428947542</v>
      </c>
      <c r="BAS4">
        <v>-3.614473286154944</v>
      </c>
      <c r="BAT4">
        <v>1523.254767839312</v>
      </c>
      <c r="BAU4">
        <v>7.028633729028387</v>
      </c>
      <c r="BAV4">
        <v>8.644912174062522</v>
      </c>
      <c r="BAW4">
        <v>15.31748273341721</v>
      </c>
      <c r="BAX4">
        <v>5.252219233353334</v>
      </c>
      <c r="BAY4">
        <v>8.255886571275147</v>
      </c>
      <c r="BAZ4">
        <v>0.0001075949394621062</v>
      </c>
      <c r="BBA4">
        <v>5.161278687434335</v>
      </c>
      <c r="BBB4">
        <v>-1.651837447007014</v>
      </c>
      <c r="BBC4">
        <v>770.3779861442648</v>
      </c>
      <c r="BBD4">
        <v>-0.9464815919282487</v>
      </c>
      <c r="BBE4">
        <v>-9.367518080170347</v>
      </c>
      <c r="BBF4">
        <v>1043.520595726059</v>
      </c>
      <c r="BBG4">
        <v>-1.562382648217828</v>
      </c>
      <c r="BBH4">
        <v>0.7414955565089896</v>
      </c>
      <c r="BBI4">
        <v>3.87668443083487</v>
      </c>
      <c r="BBJ4">
        <v>-6.381605992647305</v>
      </c>
      <c r="BBK4">
        <v>6.782542920886068</v>
      </c>
      <c r="BBL4">
        <v>826.4793850918534</v>
      </c>
      <c r="BBM4">
        <v>-9.463094352809112</v>
      </c>
      <c r="BBN4">
        <v>-8.599966450036314</v>
      </c>
      <c r="BBO4">
        <v>36.52977887926546</v>
      </c>
      <c r="BBP4">
        <v>-4.9157429344282</v>
      </c>
      <c r="BBQ4">
        <v>4.494741163644497</v>
      </c>
      <c r="BBR4">
        <v>328.7544509731433</v>
      </c>
      <c r="BBS4">
        <v>1.126122612207381</v>
      </c>
      <c r="BBT4">
        <v>0.5415263353605061</v>
      </c>
      <c r="BBU4">
        <v>102.7946437438758</v>
      </c>
      <c r="BBV4">
        <v>-3.209660127000518</v>
      </c>
      <c r="BBW4">
        <v>6.302596585476966</v>
      </c>
      <c r="BBX4">
        <v>339.2758999136644</v>
      </c>
      <c r="BBY4">
        <v>-5.404731101843181</v>
      </c>
      <c r="BBZ4">
        <v>-7.899049141476651</v>
      </c>
      <c r="BCA4">
        <v>241.5002457651343</v>
      </c>
      <c r="BCB4">
        <v>-2.992597017133602</v>
      </c>
      <c r="BCC4">
        <v>-5.411915219702301</v>
      </c>
      <c r="BCD4">
        <v>234.9520782455396</v>
      </c>
      <c r="BCE4">
        <v>1.856154495160045</v>
      </c>
      <c r="BCF4">
        <v>8.566074354388579</v>
      </c>
      <c r="BCG4">
        <v>110.1080428951862</v>
      </c>
      <c r="BCH4">
        <v>-6.618219767165821</v>
      </c>
      <c r="BCI4">
        <v>8.669754821513724</v>
      </c>
      <c r="BCJ4">
        <v>1207.954555936274</v>
      </c>
      <c r="BCK4">
        <v>-4.357126299420566</v>
      </c>
      <c r="BCL4">
        <v>-1.392342623835655</v>
      </c>
      <c r="BCM4">
        <v>0.009921516042470433</v>
      </c>
      <c r="BCN4">
        <v>8.773369856813423</v>
      </c>
      <c r="BCO4">
        <v>-9.082562055694984</v>
      </c>
      <c r="BCP4">
        <v>3479.759167513493</v>
      </c>
      <c r="BCQ4">
        <v>-3.107708024652835</v>
      </c>
      <c r="BCR4">
        <v>-10.09004133084985</v>
      </c>
      <c r="BCS4">
        <v>797.1758258880812</v>
      </c>
      <c r="BCT4">
        <v>5.89706292409103</v>
      </c>
      <c r="BCU4">
        <v>1.048290443972842</v>
      </c>
      <c r="BCV4">
        <v>492.825835557285</v>
      </c>
      <c r="BCW4">
        <v>8.895351668707031</v>
      </c>
      <c r="BCX4">
        <v>8.379540745656596</v>
      </c>
      <c r="BCY4">
        <v>98.88741157312599</v>
      </c>
      <c r="BCZ4">
        <v>-6.958195360704366</v>
      </c>
      <c r="BDA4">
        <v>-2.303890782718281</v>
      </c>
      <c r="BDB4">
        <v>21.89378909396574</v>
      </c>
      <c r="BDC4">
        <v>7.137196585520988</v>
      </c>
      <c r="BDD4">
        <v>1.380078383202911</v>
      </c>
      <c r="BDE4">
        <v>613.496953674965</v>
      </c>
      <c r="BDF4">
        <v>6.14635764678928</v>
      </c>
      <c r="BDG4">
        <v>5.362420146415166</v>
      </c>
      <c r="BDH4">
        <v>114.5454640539</v>
      </c>
      <c r="BDI4">
        <v>8.176492477076055</v>
      </c>
      <c r="BDJ4">
        <v>4.469124784728983</v>
      </c>
      <c r="BDK4">
        <v>359.9102508827303</v>
      </c>
      <c r="BDL4">
        <v>3.093330350129376</v>
      </c>
      <c r="BDM4">
        <v>7.198775258674797</v>
      </c>
      <c r="BDN4">
        <v>9.776067566631946</v>
      </c>
      <c r="BDO4">
        <v>-4.778386047045351</v>
      </c>
      <c r="BDP4">
        <v>0.0246259222138967</v>
      </c>
      <c r="BDQ4">
        <v>26.00681729033688</v>
      </c>
      <c r="BDR4">
        <v>0.7342173668041948</v>
      </c>
      <c r="BDS4">
        <v>5.566541487175856</v>
      </c>
      <c r="BDT4">
        <v>26.85929345676625</v>
      </c>
      <c r="BDU4">
        <v>-0.9378009944274091</v>
      </c>
      <c r="BDV4">
        <v>-0.1659113103411983</v>
      </c>
      <c r="BDW4">
        <v>39.71580463905157</v>
      </c>
      <c r="BDX4">
        <v>3.963630398777521</v>
      </c>
      <c r="BDY4">
        <v>-2.042503110622033</v>
      </c>
      <c r="BDZ4">
        <v>648.8835263130362</v>
      </c>
      <c r="BEA4">
        <v>6.686740011927869</v>
      </c>
      <c r="BEB4">
        <v>7.609956423916532</v>
      </c>
      <c r="BEC4">
        <v>34.50424057146592</v>
      </c>
      <c r="BED4">
        <v>-2.342847690328121</v>
      </c>
      <c r="BEE4">
        <v>1.274473403088604</v>
      </c>
      <c r="BEF4">
        <v>3.048682659017772</v>
      </c>
      <c r="BEG4">
        <v>8.079055033623321</v>
      </c>
      <c r="BEH4">
        <v>6.155501906621598</v>
      </c>
      <c r="BEI4">
        <v>193.9310031552675</v>
      </c>
      <c r="BEJ4">
        <v>6.366234689305083</v>
      </c>
      <c r="BEK4">
        <v>-7.876146680690574</v>
      </c>
      <c r="BEL4">
        <v>2378.397722466986</v>
      </c>
      <c r="BEM4">
        <v>3.344750704818849</v>
      </c>
      <c r="BEN4">
        <v>-6.413384889225402</v>
      </c>
      <c r="BEO4">
        <v>1302.160190688151</v>
      </c>
      <c r="BEP4">
        <v>-4.295234177059983</v>
      </c>
      <c r="BEQ4">
        <v>3.936326416990874</v>
      </c>
      <c r="BER4">
        <v>218.953809993806</v>
      </c>
      <c r="BES4">
        <v>7.313340749888072</v>
      </c>
      <c r="BET4">
        <v>10.39918108541264</v>
      </c>
      <c r="BEU4">
        <v>0.05894850562376731</v>
      </c>
      <c r="BEV4">
        <v>4.917873346532277</v>
      </c>
      <c r="BEW4">
        <v>7.441928574441724</v>
      </c>
      <c r="BEX4">
        <v>1.812187408642624</v>
      </c>
      <c r="BEY4">
        <v>-3.371149387224483</v>
      </c>
      <c r="BEZ4">
        <v>-4.60430637924319</v>
      </c>
      <c r="BFA4">
        <v>143.3569449526149</v>
      </c>
      <c r="BFB4">
        <v>-5.965358359787569</v>
      </c>
      <c r="BFC4">
        <v>7.086670225303296</v>
      </c>
      <c r="BFD4">
        <v>808.3462294038708</v>
      </c>
      <c r="BFE4">
        <v>-7.893988404891962</v>
      </c>
      <c r="BFF4">
        <v>-3.437758073362193</v>
      </c>
      <c r="BFG4">
        <v>16.9648542277384</v>
      </c>
      <c r="BFH4">
        <v>5.174014134376351</v>
      </c>
      <c r="BFI4">
        <v>1.694329007047688</v>
      </c>
      <c r="BFJ4">
        <v>335.8905547945942</v>
      </c>
      <c r="BFK4">
        <v>-4.27907957129336</v>
      </c>
      <c r="BFL4">
        <v>-1.25846560712957</v>
      </c>
      <c r="BFM4">
        <v>0.003399484148368044</v>
      </c>
      <c r="BFN4">
        <v>0.5061204906489722</v>
      </c>
      <c r="BFO4">
        <v>-5.991702137887196</v>
      </c>
      <c r="BFP4">
        <v>721.6690774650694</v>
      </c>
      <c r="BFQ4">
        <v>7.893397513736861</v>
      </c>
      <c r="BFR4">
        <v>9.43194474801771</v>
      </c>
      <c r="BFS4">
        <v>17.08675349142526</v>
      </c>
      <c r="BFT4">
        <v>1.110406037321362</v>
      </c>
      <c r="BFU4">
        <v>7.994582140455512</v>
      </c>
      <c r="BFV4">
        <v>120.6945920012671</v>
      </c>
      <c r="BFW4">
        <v>5.423632573071777</v>
      </c>
      <c r="BFX4">
        <v>5.65758104482707</v>
      </c>
      <c r="BFY4">
        <v>61.20832845523906</v>
      </c>
      <c r="BFZ4">
        <v>-0.3595820982371986</v>
      </c>
      <c r="BGA4">
        <v>-7.680902075775275</v>
      </c>
      <c r="BGB4">
        <v>852.2371686298128</v>
      </c>
      <c r="BGC4">
        <v>-4.544588916418354</v>
      </c>
      <c r="BGD4">
        <v>-1.058974976071175</v>
      </c>
      <c r="BGE4">
        <v>1.886567192476109</v>
      </c>
      <c r="BGF4">
        <v>2.946550976529259</v>
      </c>
      <c r="BGG4">
        <v>-5.479034497272322</v>
      </c>
      <c r="BGH4">
        <v>1044.352027353166</v>
      </c>
      <c r="BGI4">
        <v>7.699459945235319</v>
      </c>
      <c r="BGJ4">
        <v>-9.510268726521442</v>
      </c>
      <c r="BGK4">
        <v>3267.465063888218</v>
      </c>
      <c r="BGL4">
        <v>4.133524973179825</v>
      </c>
      <c r="BGM4">
        <v>-2.53629949582714</v>
      </c>
      <c r="BGN4">
        <v>748.0440420912466</v>
      </c>
      <c r="BGO4">
        <v>7.783444036924959</v>
      </c>
      <c r="BGP4">
        <v>-4.853037232627591</v>
      </c>
      <c r="BGQ4">
        <v>1955.996371944542</v>
      </c>
      <c r="BGR4">
        <v>5.194674095701675</v>
      </c>
      <c r="BGS4">
        <v>2.711192691480237</v>
      </c>
      <c r="BGT4">
        <v>240.5485464835385</v>
      </c>
      <c r="BGU4">
        <v>-7.183982090005002</v>
      </c>
      <c r="BGV4">
        <v>-4.354374846064141</v>
      </c>
      <c r="BGW4">
        <v>0.2322695305394351</v>
      </c>
      <c r="BGX4">
        <v>-9.463118840539785</v>
      </c>
      <c r="BGY4">
        <v>-1.709010761632584</v>
      </c>
      <c r="BGZ4">
        <v>180.8123490074458</v>
      </c>
      <c r="BHA4">
        <v>-0.8036964064055687</v>
      </c>
      <c r="BHB4">
        <v>1.278955050142482</v>
      </c>
      <c r="BHC4">
        <v>6.732226801387309</v>
      </c>
      <c r="BHD4">
        <v>-3.388993721086775</v>
      </c>
      <c r="BHE4">
        <v>-2.416338789426532</v>
      </c>
      <c r="BHF4">
        <v>32.88102420897226</v>
      </c>
      <c r="BHG4">
        <v>4.428337748153475</v>
      </c>
      <c r="BHH4">
        <v>-9.527895946134821</v>
      </c>
      <c r="BHI4">
        <v>2300.110888762542</v>
      </c>
      <c r="BHJ4">
        <v>3.413498825723654</v>
      </c>
      <c r="BHK4">
        <v>-7.80964614764449</v>
      </c>
      <c r="BHL4">
        <v>1618.38282346758</v>
      </c>
      <c r="BHM4">
        <v>-0.1664502425492844</v>
      </c>
      <c r="BHN4">
        <v>4.920533788545649</v>
      </c>
      <c r="BHO4">
        <v>34.84401876836208</v>
      </c>
      <c r="BHP4">
        <v>-0.382175248682477</v>
      </c>
      <c r="BHQ4">
        <v>3.262163008221554</v>
      </c>
      <c r="BHR4">
        <v>3.321374314481003</v>
      </c>
      <c r="BHS4">
        <v>-4.609616932476858</v>
      </c>
      <c r="BHT4">
        <v>-3.221632889211883</v>
      </c>
      <c r="BHU4">
        <v>20.7887635581467</v>
      </c>
      <c r="BHV4">
        <v>-6.860809094898474</v>
      </c>
      <c r="BHW4">
        <v>-5.983584892766949</v>
      </c>
      <c r="BHX4">
        <v>36.04941670412913</v>
      </c>
      <c r="BHY4">
        <v>-1.012110882711593</v>
      </c>
      <c r="BHZ4">
        <v>8.570672075652704</v>
      </c>
      <c r="BIA4">
        <v>346.6642518154512</v>
      </c>
      <c r="BIB4">
        <v>-4.041349261249836</v>
      </c>
      <c r="BIC4">
        <v>-1.047554883438392</v>
      </c>
      <c r="BID4">
        <v>0.000308077973976769</v>
      </c>
      <c r="BIE4">
        <v>8.689062379804946</v>
      </c>
      <c r="BIF4">
        <v>9.132244844884699</v>
      </c>
      <c r="BIG4">
        <v>52.2985272550052</v>
      </c>
      <c r="BIH4">
        <v>-3.085383558756513</v>
      </c>
      <c r="BII4">
        <v>-2.368158099704829</v>
      </c>
      <c r="BIJ4">
        <v>41.68847683841433</v>
      </c>
      <c r="BIK4">
        <v>1.582082264977798</v>
      </c>
      <c r="BIL4">
        <v>1.654262847770942</v>
      </c>
      <c r="BIM4">
        <v>68.57701231818791</v>
      </c>
      <c r="BIN4">
        <v>-2.409481015281288</v>
      </c>
      <c r="BIO4">
        <v>-0.8331831799915642</v>
      </c>
      <c r="BIP4">
        <v>16.21542283040582</v>
      </c>
      <c r="BIQ4">
        <v>0.6615259463698693</v>
      </c>
      <c r="BIR4">
        <v>5.26578252996665</v>
      </c>
      <c r="BIS4">
        <v>20.58911348810893</v>
      </c>
      <c r="BIT4">
        <v>1.237828520441332</v>
      </c>
      <c r="BIU4">
        <v>6.878235107757485</v>
      </c>
      <c r="BIV4">
        <v>55.77397557074029</v>
      </c>
      <c r="BIW4">
        <v>1.271765345904223</v>
      </c>
      <c r="BIX4">
        <v>6.72822731964106</v>
      </c>
      <c r="BIY4">
        <v>48.27364342732061</v>
      </c>
      <c r="BIZ4">
        <v>-7.430239547554966</v>
      </c>
      <c r="BJA4">
        <v>2.139054946608658</v>
      </c>
      <c r="BJB4">
        <v>345.2450412083881</v>
      </c>
      <c r="BJC4">
        <v>-6.892190441210778</v>
      </c>
      <c r="BJD4">
        <v>-3.889437253964689</v>
      </c>
      <c r="BJE4">
        <v>6.064032009622074E-05</v>
      </c>
      <c r="BJF4">
        <v>1.954220455397232</v>
      </c>
      <c r="BJG4">
        <v>1.818877032226398</v>
      </c>
      <c r="BJH4">
        <v>78.64302704976481</v>
      </c>
      <c r="BJI4">
        <v>-8.31126217999681</v>
      </c>
      <c r="BJJ4">
        <v>-1.479878712903187</v>
      </c>
      <c r="BJK4">
        <v>117.4359941753468</v>
      </c>
      <c r="BJL4">
        <v>-3.502039668045309</v>
      </c>
      <c r="BJM4">
        <v>6.311707238945716</v>
      </c>
      <c r="BJN4">
        <v>371.4171753002381</v>
      </c>
      <c r="BJO4">
        <v>6.043015153082529</v>
      </c>
      <c r="BJP4">
        <v>-9.041685337645568</v>
      </c>
      <c r="BJQ4">
        <v>2616.451134714728</v>
      </c>
      <c r="BJR4">
        <v>5.366712324615435</v>
      </c>
      <c r="BJS4">
        <v>8.616621564908773</v>
      </c>
      <c r="BJT4">
        <v>0.4996370270719461</v>
      </c>
      <c r="BJU4">
        <v>-4.959514267660994</v>
      </c>
      <c r="BJV4">
        <v>5.529103357968225</v>
      </c>
      <c r="BJW4">
        <v>448.6351515430769</v>
      </c>
      <c r="BJX4">
        <v>-1.256578630141141</v>
      </c>
      <c r="BJY4">
        <v>9.06227144002761</v>
      </c>
      <c r="BJZ4">
        <v>428.5245307968732</v>
      </c>
      <c r="BKA4">
        <v>-6.216878861001164</v>
      </c>
      <c r="BKB4">
        <v>-2.932857724164909</v>
      </c>
      <c r="BKC4">
        <v>0.6453440493580709</v>
      </c>
      <c r="BKD4">
        <v>-8.826037418375622</v>
      </c>
      <c r="BKE4">
        <v>-0.4201779520489276</v>
      </c>
      <c r="BKF4">
        <v>233.7865325573914</v>
      </c>
      <c r="BKG4">
        <v>-7.128955258280368</v>
      </c>
      <c r="BKH4">
        <v>-4.111689159155616</v>
      </c>
      <c r="BKI4">
        <v>0.002384945431886146</v>
      </c>
      <c r="BKJ4">
        <v>1.32553293780658</v>
      </c>
      <c r="BKK4">
        <v>3.091865550329147</v>
      </c>
      <c r="BKL4">
        <v>12.17548178340316</v>
      </c>
      <c r="BKM4">
        <v>-0.8683604365225859</v>
      </c>
      <c r="BKN4">
        <v>5.852329698863753</v>
      </c>
      <c r="BKO4">
        <v>110.7482806684897</v>
      </c>
      <c r="BKP4">
        <v>1.539607715084701</v>
      </c>
      <c r="BKQ4">
        <v>7.754038161171001</v>
      </c>
      <c r="BKR4">
        <v>82.66050474181259</v>
      </c>
      <c r="BKS4">
        <v>7.689650352144455</v>
      </c>
      <c r="BKT4">
        <v>-6.725802812092437</v>
      </c>
      <c r="BKU4">
        <v>2426.384071325831</v>
      </c>
      <c r="BKV4">
        <v>-5.170521309841923</v>
      </c>
      <c r="BKW4">
        <v>4.430888180890241</v>
      </c>
      <c r="BKX4">
        <v>348.6288581146294</v>
      </c>
      <c r="BKY4">
        <v>-8.929355288749818</v>
      </c>
      <c r="BKZ4">
        <v>-1.095324943405547</v>
      </c>
      <c r="BLA4">
        <v>186.9427950376741</v>
      </c>
      <c r="BLB4">
        <v>3.020924971128403</v>
      </c>
      <c r="BLC4">
        <v>3.80058142986085</v>
      </c>
      <c r="BLD4">
        <v>39.43940352998829</v>
      </c>
      <c r="BLE4">
        <v>9.159147714651031</v>
      </c>
      <c r="BLF4">
        <v>1.621955750086719</v>
      </c>
      <c r="BLG4">
        <v>888.2593159846294</v>
      </c>
      <c r="BLH4">
        <v>-7.277118726704672</v>
      </c>
      <c r="BLI4">
        <v>-4.370422662246511</v>
      </c>
      <c r="BLJ4">
        <v>0.06964499510076422</v>
      </c>
      <c r="BLK4">
        <v>-1.481420198308731</v>
      </c>
      <c r="BLL4">
        <v>4.055214424597574</v>
      </c>
      <c r="BLM4">
        <v>51.47612168101612</v>
      </c>
      <c r="BLN4">
        <v>6.774889679346313</v>
      </c>
      <c r="BLO4">
        <v>7.477727576132349</v>
      </c>
      <c r="BLP4">
        <v>42.21562982753925</v>
      </c>
      <c r="BLQ4">
        <v>-7.375515963432069</v>
      </c>
      <c r="BLR4">
        <v>-4.790797851253579</v>
      </c>
      <c r="BLS4">
        <v>1.379672370820777</v>
      </c>
      <c r="BLT4">
        <v>-4.394495044069386</v>
      </c>
      <c r="BLU4">
        <v>7.035282273659115</v>
      </c>
      <c r="BLV4">
        <v>568.4891650119193</v>
      </c>
      <c r="BLW4">
        <v>0.2822509299364951</v>
      </c>
      <c r="BLX4">
        <v>6.572539214653442</v>
      </c>
      <c r="BLY4">
        <v>86.60797597236468</v>
      </c>
      <c r="BLZ4">
        <v>3.245941690521464</v>
      </c>
      <c r="BMA4">
        <v>6.272581717616439</v>
      </c>
      <c r="BMB4">
        <v>0.005677528348967891</v>
      </c>
      <c r="BMC4">
        <v>1.036737443423918</v>
      </c>
      <c r="BMD4">
        <v>2.910431128091081</v>
      </c>
      <c r="BME4">
        <v>10.14852732766905</v>
      </c>
      <c r="BMF4">
        <v>-2.970794309293575</v>
      </c>
      <c r="BMG4">
        <v>5.454002093406434</v>
      </c>
      <c r="BMH4">
        <v>235.4273280859757</v>
      </c>
      <c r="BMI4">
        <v>1.873499623513051</v>
      </c>
      <c r="BMJ4">
        <v>6.210701771223752</v>
      </c>
      <c r="BMK4">
        <v>14.30487667073687</v>
      </c>
      <c r="BML4">
        <v>-0.05216312774234577</v>
      </c>
      <c r="BMM4">
        <v>-6.17232667650539</v>
      </c>
      <c r="BMN4">
        <v>665.4190652494892</v>
      </c>
      <c r="BMO4">
        <v>-7.559470181990315</v>
      </c>
      <c r="BMP4">
        <v>0.05711007276114766</v>
      </c>
      <c r="BMQ4">
        <v>170.5025059884886</v>
      </c>
      <c r="BMR4">
        <v>5.465769467717064</v>
      </c>
      <c r="BMS4">
        <v>5.137412059514108</v>
      </c>
      <c r="BMT4">
        <v>88.62370429391601</v>
      </c>
      <c r="BMU4">
        <v>-1.265606366703743</v>
      </c>
      <c r="BMV4">
        <v>-0.9383109589666475</v>
      </c>
      <c r="BMW4">
        <v>57.14679870002575</v>
      </c>
      <c r="BMX4">
        <v>9.376048441992992</v>
      </c>
      <c r="BMY4">
        <v>5.247762280102083</v>
      </c>
      <c r="BMZ4">
        <v>406.4997088464435</v>
      </c>
      <c r="BNA4">
        <v>-8.563035132685174</v>
      </c>
      <c r="BNB4">
        <v>-2.104313005758699</v>
      </c>
      <c r="BNC4">
        <v>95.70207001032641</v>
      </c>
      <c r="BND4">
        <v>6.806087422786237</v>
      </c>
      <c r="BNE4">
        <v>6.786820415203768</v>
      </c>
      <c r="BNF4">
        <v>72.92778610460797</v>
      </c>
      <c r="BNG4">
        <v>5.150884419155839</v>
      </c>
      <c r="BNH4">
        <v>-1.634266023625646</v>
      </c>
      <c r="BNI4">
        <v>765.9933535029334</v>
      </c>
      <c r="BNJ4">
        <v>-5.077495916024502</v>
      </c>
      <c r="BNK4">
        <v>0.2790097427455905</v>
      </c>
      <c r="BNL4">
        <v>44.42495135852376</v>
      </c>
      <c r="BNM4">
        <v>8.594601639314007</v>
      </c>
      <c r="BNN4">
        <v>0.4379190618133528</v>
      </c>
      <c r="BNO4">
        <v>995.772529080853</v>
      </c>
      <c r="BNP4">
        <v>6.92700342374536</v>
      </c>
      <c r="BNQ4">
        <v>9.909243458081944</v>
      </c>
      <c r="BNR4">
        <v>0.002523331042925653</v>
      </c>
      <c r="BNS4">
        <v>-1.831428075955019</v>
      </c>
      <c r="BNT4">
        <v>4.015391139046354</v>
      </c>
      <c r="BNU4">
        <v>64.83503714320827</v>
      </c>
      <c r="BNV4">
        <v>-2.226654677607474</v>
      </c>
      <c r="BNW4">
        <v>0.8461176048986268</v>
      </c>
      <c r="BNX4">
        <v>0.04236644080918247</v>
      </c>
      <c r="BNY4">
        <v>-2.575733772347542</v>
      </c>
      <c r="BNZ4">
        <v>3.321441869992648</v>
      </c>
      <c r="BOA4">
        <v>67.14901362055429</v>
      </c>
      <c r="BOB4">
        <v>0.2778070874684568</v>
      </c>
      <c r="BOC4">
        <v>1.006884967205597</v>
      </c>
      <c r="BOD4">
        <v>41.2566982103933</v>
      </c>
      <c r="BOE4">
        <v>9.176277356002666</v>
      </c>
      <c r="BOF4">
        <v>6.4324317781405</v>
      </c>
      <c r="BOG4">
        <v>263.9340961786141</v>
      </c>
      <c r="BOH4">
        <v>4.778376268895994</v>
      </c>
      <c r="BOI4">
        <v>6.582291897191868</v>
      </c>
      <c r="BOJ4">
        <v>11.44494259387883</v>
      </c>
      <c r="BOK4">
        <v>-3.332118156232306</v>
      </c>
      <c r="BOL4">
        <v>-7.662247047263303</v>
      </c>
      <c r="BOM4">
        <v>429.8463164730186</v>
      </c>
      <c r="BON4">
        <v>7.071225206733241</v>
      </c>
      <c r="BOO4">
        <v>3.282356838042522</v>
      </c>
      <c r="BOP4">
        <v>368.7098698192751</v>
      </c>
      <c r="BOQ4">
        <v>-2.142427577419824</v>
      </c>
      <c r="BOR4">
        <v>3.607295648069176</v>
      </c>
      <c r="BOS4">
        <v>60.48782253434909</v>
      </c>
      <c r="BOT4">
        <v>2.610940474317951</v>
      </c>
      <c r="BOU4">
        <v>5.493055752389395</v>
      </c>
      <c r="BOV4">
        <v>0.1111744613133824</v>
      </c>
      <c r="BOW4">
        <v>-3.228882472686654</v>
      </c>
      <c r="BOX4">
        <v>0.1443339055404328</v>
      </c>
      <c r="BOY4">
        <v>1.114323719815551</v>
      </c>
      <c r="BOZ4">
        <v>0.1810144081777167</v>
      </c>
      <c r="BPA4">
        <v>-9.44423334312301</v>
      </c>
      <c r="BPB4">
        <v>1275.175046253792</v>
      </c>
      <c r="BPC4">
        <v>-7.264315973266893</v>
      </c>
      <c r="BPD4">
        <v>2.900965244679917</v>
      </c>
      <c r="BPE4">
        <v>410.7300394580905</v>
      </c>
      <c r="BPF4">
        <v>-7.772180897380653</v>
      </c>
      <c r="BPG4">
        <v>-1.42938444636527</v>
      </c>
      <c r="BPH4">
        <v>89.39430490336832</v>
      </c>
      <c r="BPI4">
        <v>8.007845343795005</v>
      </c>
      <c r="BPJ4">
        <v>-3.734741404721427</v>
      </c>
      <c r="BPK4">
        <v>1738.750912300258</v>
      </c>
      <c r="BPL4">
        <v>1.110088234233752</v>
      </c>
      <c r="BPM4">
        <v>8.678592972782779</v>
      </c>
      <c r="BPN4">
        <v>166.9698843691593</v>
      </c>
      <c r="BPO4">
        <v>-4.219246572981064</v>
      </c>
      <c r="BPP4">
        <v>0.1139700605420908</v>
      </c>
      <c r="BPQ4">
        <v>14.2197327352225</v>
      </c>
      <c r="BPR4">
        <v>-0.03149683955842431</v>
      </c>
      <c r="BPS4">
        <v>0.8567271461445878</v>
      </c>
      <c r="BPT4">
        <v>35.67678347648058</v>
      </c>
      <c r="BPU4">
        <v>9.74847497479465</v>
      </c>
      <c r="BPV4">
        <v>9.569076808006072</v>
      </c>
      <c r="BPW4">
        <v>80.86858162382859</v>
      </c>
      <c r="BPX4">
        <v>7.604959192261624</v>
      </c>
      <c r="BPY4">
        <v>2.048945013614523</v>
      </c>
      <c r="BPZ4">
        <v>585.6430290016817</v>
      </c>
      <c r="BQA4">
        <v>1.433080528061807</v>
      </c>
      <c r="BQB4">
        <v>7.963779538494947</v>
      </c>
      <c r="BQC4">
        <v>99.72668401818848</v>
      </c>
      <c r="BQD4">
        <v>8.223818363902007</v>
      </c>
      <c r="BQE4">
        <v>4.359588752970996</v>
      </c>
      <c r="BQF4">
        <v>376.9411852126568</v>
      </c>
      <c r="BQG4">
        <v>5.405019631257183</v>
      </c>
      <c r="BQH4">
        <v>-0.2890182503765689</v>
      </c>
      <c r="BQI4">
        <v>604.6903574982614</v>
      </c>
      <c r="BQJ4">
        <v>4.128320207081884</v>
      </c>
      <c r="BQK4">
        <v>-7.1760664379938</v>
      </c>
      <c r="BQL4">
        <v>1636.923818334557</v>
      </c>
      <c r="BQM4">
        <v>3.409212886431316</v>
      </c>
      <c r="BQN4">
        <v>-4.570497875323568</v>
      </c>
      <c r="BQO4">
        <v>964.4323872943681</v>
      </c>
      <c r="BQP4">
        <v>0.3764026656142409</v>
      </c>
      <c r="BQQ4">
        <v>9.479826851026695</v>
      </c>
      <c r="BQR4">
        <v>298.0142942966214</v>
      </c>
      <c r="BQS4">
        <v>-1.040355017600183</v>
      </c>
      <c r="BQT4">
        <v>1.281681010996877</v>
      </c>
      <c r="BQU4">
        <v>3.677081172163566</v>
      </c>
      <c r="BQV4">
        <v>-7.06186825019043</v>
      </c>
      <c r="BQW4">
        <v>-4.215324781265351</v>
      </c>
      <c r="BQX4">
        <v>0.188391255436386</v>
      </c>
      <c r="BQY4">
        <v>-0.7066021451071156</v>
      </c>
      <c r="BQZ4">
        <v>-3.867848584558231</v>
      </c>
      <c r="BRA4">
        <v>303.6876615011924</v>
      </c>
      <c r="BRB4">
        <v>4.0790192909236</v>
      </c>
      <c r="BRC4">
        <v>1.508184164522157</v>
      </c>
      <c r="BRD4">
        <v>248.2736320443854</v>
      </c>
      <c r="BRE4">
        <v>5.853227587026151</v>
      </c>
      <c r="BRF4">
        <v>8.851854045817538</v>
      </c>
      <c r="BRG4">
        <v>1.509292361406679E-05</v>
      </c>
      <c r="BRH4">
        <v>-1.058306722542241</v>
      </c>
      <c r="BRI4">
        <v>-5.492018863477639</v>
      </c>
      <c r="BRJ4">
        <v>442.0806095543226</v>
      </c>
      <c r="BRK4">
        <v>6.952816497961291</v>
      </c>
      <c r="BRL4">
        <v>6.089181655816902</v>
      </c>
      <c r="BRM4">
        <v>119.4213935474568</v>
      </c>
      <c r="BRN4">
        <v>2.170751214925841</v>
      </c>
      <c r="BRO4">
        <v>-6.028143206946999</v>
      </c>
      <c r="BRP4">
        <v>1003.321890178037</v>
      </c>
      <c r="BRQ4">
        <v>-8.321119479754902</v>
      </c>
      <c r="BRR4">
        <v>-3.35950791516999</v>
      </c>
      <c r="BRS4">
        <v>30.78335944250612</v>
      </c>
      <c r="BRT4">
        <v>-6.627817529255808</v>
      </c>
      <c r="BRU4">
        <v>9.654382021876328</v>
      </c>
      <c r="BRV4">
        <v>1411.334599328758</v>
      </c>
      <c r="BRW4">
        <v>2.686091297971736</v>
      </c>
      <c r="BRX4">
        <v>0.1850389849842242</v>
      </c>
      <c r="BRY4">
        <v>242.092612401802</v>
      </c>
      <c r="BRZ4">
        <v>-5.101688546398804</v>
      </c>
      <c r="BSA4">
        <v>6.45047679292751</v>
      </c>
      <c r="BSB4">
        <v>585.116255929395</v>
      </c>
      <c r="BSC4">
        <v>-4.27162646936976</v>
      </c>
      <c r="BSD4">
        <v>-0.5081164957124986</v>
      </c>
      <c r="BSE4">
        <v>4.663579838992897</v>
      </c>
      <c r="BSF4">
        <v>-1.212849491010487</v>
      </c>
      <c r="BSG4">
        <v>3.618091852521626</v>
      </c>
      <c r="BSH4">
        <v>26.81876962764141</v>
      </c>
      <c r="BSI4">
        <v>-7.173659369252658</v>
      </c>
      <c r="BSJ4">
        <v>4.901829771435021</v>
      </c>
      <c r="BSK4">
        <v>658.9160251419199</v>
      </c>
      <c r="BSL4">
        <v>5.729983734298419</v>
      </c>
      <c r="BSM4">
        <v>7.870404559355485</v>
      </c>
      <c r="BSN4">
        <v>5.911010863964601</v>
      </c>
      <c r="BSO4">
        <v>-9.326164003273847</v>
      </c>
      <c r="BSP4">
        <v>-2.938218188733141</v>
      </c>
      <c r="BSQ4">
        <v>91.82541473811111</v>
      </c>
      <c r="BSR4">
        <v>-2.501569334646105</v>
      </c>
      <c r="BSS4">
        <v>-8.578336846055619</v>
      </c>
      <c r="BST4">
        <v>659.1016676494341</v>
      </c>
      <c r="BSU4">
        <v>-9.699388186447143</v>
      </c>
      <c r="BSV4">
        <v>-6.610260490995241</v>
      </c>
      <c r="BSW4">
        <v>0.06354996877253566</v>
      </c>
      <c r="BSX4">
        <v>-3.382025625040736</v>
      </c>
      <c r="BSY4">
        <v>9.132593760042321</v>
      </c>
      <c r="BSZ4">
        <v>724.2238563439863</v>
      </c>
      <c r="BTA4">
        <v>6.988574417060642</v>
      </c>
      <c r="BTB4">
        <v>-9.341318290192259</v>
      </c>
      <c r="BTC4">
        <v>2989.158016591271</v>
      </c>
      <c r="BTD4">
        <v>3.835626168050556</v>
      </c>
      <c r="BTE4">
        <v>1.993479785800838</v>
      </c>
      <c r="BTF4">
        <v>187.5710526970722</v>
      </c>
      <c r="BTG4">
        <v>-4.239539240490112</v>
      </c>
      <c r="BTH4">
        <v>-1.31824154234132</v>
      </c>
      <c r="BTI4">
        <v>0.04955241853342964</v>
      </c>
      <c r="BTJ4">
        <v>7.773231617474585</v>
      </c>
      <c r="BTK4">
        <v>2.932654996846602</v>
      </c>
      <c r="BTL4">
        <v>491.797133951505</v>
      </c>
      <c r="BTM4">
        <v>-3.225082165480034</v>
      </c>
      <c r="BTN4">
        <v>2.308844496522189</v>
      </c>
      <c r="BTO4">
        <v>51.36627462724582</v>
      </c>
      <c r="BTP4">
        <v>0.761588107374638</v>
      </c>
      <c r="BTQ4">
        <v>3.366176730319373</v>
      </c>
      <c r="BTR4">
        <v>1.250801256837925</v>
      </c>
      <c r="BTS4">
        <v>3.399574686863885</v>
      </c>
      <c r="BTT4">
        <v>9.360663304251021</v>
      </c>
      <c r="BTU4">
        <v>70.1443664001573</v>
      </c>
      <c r="BTV4">
        <v>-3.426362411824708</v>
      </c>
      <c r="BTW4">
        <v>-0.4338322369170398</v>
      </c>
      <c r="BTX4">
        <v>0.000446386295280231</v>
      </c>
      <c r="BTY4">
        <v>5.446355134452685</v>
      </c>
      <c r="BTZ4">
        <v>5.9203115137072</v>
      </c>
      <c r="BUA4">
        <v>51.04717099127167</v>
      </c>
      <c r="BUB4">
        <v>0.02509029570917476</v>
      </c>
      <c r="BUC4">
        <v>-5.259281682067394</v>
      </c>
      <c r="BUD4">
        <v>549.0465525293573</v>
      </c>
      <c r="BUE4">
        <v>-3.260922711798616</v>
      </c>
      <c r="BUF4">
        <v>-9.313571449977415</v>
      </c>
      <c r="BUG4">
        <v>655.6035934148017</v>
      </c>
      <c r="BUH4">
        <v>-1.147747171011707</v>
      </c>
      <c r="BUI4">
        <v>-0.7584283934896221</v>
      </c>
      <c r="BUJ4">
        <v>54.52525156319025</v>
      </c>
      <c r="BUK4">
        <v>-5.046205948851247</v>
      </c>
      <c r="BUL4">
        <v>2.655997038307821</v>
      </c>
      <c r="BUM4">
        <v>176.8857034595813</v>
      </c>
      <c r="BUN4">
        <v>-5.582523168351327</v>
      </c>
      <c r="BUO4">
        <v>1.8380572060258</v>
      </c>
      <c r="BUP4">
        <v>156.3322467706257</v>
      </c>
      <c r="BUQ4">
        <v>7.561047013352603</v>
      </c>
      <c r="BUR4">
        <v>10.04404271197868</v>
      </c>
      <c r="BUS4">
        <v>2.138347581113136</v>
      </c>
      <c r="BUT4">
        <v>5.946152966333313</v>
      </c>
      <c r="BUU4">
        <v>-2.190907944696741</v>
      </c>
      <c r="BUV4">
        <v>992.2730058879488</v>
      </c>
      <c r="BUW4">
        <v>-4.258729632668963</v>
      </c>
      <c r="BUX4">
        <v>8.719676758467818</v>
      </c>
      <c r="BUY4">
        <v>796.548752853435</v>
      </c>
      <c r="BUZ4">
        <v>-5.009204827817751</v>
      </c>
      <c r="BVA4">
        <v>9.052348640334069</v>
      </c>
      <c r="BVB4">
        <v>978.8637210302523</v>
      </c>
      <c r="BVC4">
        <v>4.992203591223667</v>
      </c>
      <c r="BVD4">
        <v>-7.918294466271378</v>
      </c>
      <c r="BVE4">
        <v>2025.151587500429</v>
      </c>
      <c r="BVF4">
        <v>-5.550292714328124</v>
      </c>
      <c r="BVG4">
        <v>4.714152614465709</v>
      </c>
      <c r="BVH4">
        <v>422.1773274802763</v>
      </c>
      <c r="BVI4">
        <v>1.681805807007455</v>
      </c>
      <c r="BVJ4">
        <v>5.533766443721336</v>
      </c>
      <c r="BVK4">
        <v>5.806695412079369</v>
      </c>
      <c r="BVL4">
        <v>6.786582211808774</v>
      </c>
      <c r="BVM4">
        <v>-2.199286977058403</v>
      </c>
      <c r="BVN4">
        <v>1149.288481701084</v>
      </c>
      <c r="BVO4">
        <v>1.455945176220767</v>
      </c>
      <c r="BVP4">
        <v>-4.163353989837232</v>
      </c>
      <c r="BVQ4">
        <v>594.338544912065</v>
      </c>
      <c r="BVR4">
        <v>-1.073271191478641</v>
      </c>
      <c r="BVS4">
        <v>4.293203713725603</v>
      </c>
      <c r="BVT4">
        <v>44.80162781569149</v>
      </c>
      <c r="BVU4">
        <v>7.598658142735781</v>
      </c>
      <c r="BVV4">
        <v>3.831725668931269</v>
      </c>
      <c r="BVW4">
        <v>366.3310008402404</v>
      </c>
      <c r="BVX4">
        <v>-5.592311988317957</v>
      </c>
      <c r="BVY4">
        <v>5.511381154697311</v>
      </c>
      <c r="BVZ4">
        <v>525.3587404492213</v>
      </c>
      <c r="BWA4">
        <v>-3.330662187734372</v>
      </c>
      <c r="BWB4">
        <v>-0.9011963973973158</v>
      </c>
      <c r="BWC4">
        <v>2.604074275165763</v>
      </c>
      <c r="BWD4">
        <v>5.093527802064334</v>
      </c>
      <c r="BWE4">
        <v>7.002463347809837</v>
      </c>
      <c r="BWF4">
        <v>9.523373146701314</v>
      </c>
      <c r="BWG4">
        <v>-6.847845208526389</v>
      </c>
      <c r="BWH4">
        <v>2.942595008168316</v>
      </c>
      <c r="BWI4">
        <v>368.8806266920387</v>
      </c>
      <c r="BWJ4">
        <v>4.774618253003021</v>
      </c>
      <c r="BWK4">
        <v>8.705592660278684</v>
      </c>
      <c r="BWL4">
        <v>6.933706776018176</v>
      </c>
      <c r="BWM4">
        <v>8.276038503148611</v>
      </c>
      <c r="BWN4">
        <v>4.993748911675487</v>
      </c>
      <c r="BWO4">
        <v>315.7373000890523</v>
      </c>
      <c r="BWP4">
        <v>-6.560649481063676</v>
      </c>
      <c r="BWQ4">
        <v>0.6434794661439259</v>
      </c>
      <c r="BWR4">
        <v>141.3976016379912</v>
      </c>
      <c r="BWS4">
        <v>-2.163773295172974</v>
      </c>
      <c r="BWT4">
        <v>-6.32408047547934</v>
      </c>
      <c r="BWU4">
        <v>410.1599913307753</v>
      </c>
      <c r="BWV4">
        <v>-5.21639784611339</v>
      </c>
      <c r="BWW4">
        <v>3.848767971118178</v>
      </c>
      <c r="BWX4">
        <v>294.2898911241142</v>
      </c>
      <c r="BWY4">
        <v>2.293720918546173</v>
      </c>
      <c r="BWZ4">
        <v>-6.186005370259831</v>
      </c>
      <c r="BXA4">
        <v>1054.272925327229</v>
      </c>
      <c r="BXB4">
        <v>-3.652732706572389</v>
      </c>
      <c r="BXC4">
        <v>5.893820912017006</v>
      </c>
      <c r="BXD4">
        <v>342.8589142485271</v>
      </c>
      <c r="BXE4">
        <v>6.290346599091059</v>
      </c>
      <c r="BXF4">
        <v>6.816385829263334</v>
      </c>
      <c r="BXG4">
        <v>48.96385512517272</v>
      </c>
      <c r="BXH4">
        <v>-0.9832691802963712</v>
      </c>
      <c r="BXI4">
        <v>-2.644359919015697</v>
      </c>
      <c r="BXJ4">
        <v>173.8061349966005</v>
      </c>
      <c r="BXK4">
        <v>-5.518056548265695</v>
      </c>
      <c r="BXL4">
        <v>-6.207252850117203</v>
      </c>
      <c r="BXM4">
        <v>108.8813548287588</v>
      </c>
      <c r="BXN4">
        <v>-9.095795433625961</v>
      </c>
      <c r="BXO4">
        <v>-9.45123230769042</v>
      </c>
      <c r="BXP4">
        <v>90.07165292665175</v>
      </c>
      <c r="BXQ4">
        <v>8.513471179290388</v>
      </c>
      <c r="BXR4">
        <v>2.424819314382462</v>
      </c>
      <c r="BXS4">
        <v>660.8287417719545</v>
      </c>
      <c r="BXT4">
        <v>-5.441849302472678</v>
      </c>
      <c r="BXU4">
        <v>-2.458537088067697</v>
      </c>
      <c r="BXV4">
        <v>0.002227857504522571</v>
      </c>
      <c r="BXW4">
        <v>-9.18566573237959</v>
      </c>
      <c r="BXX4">
        <v>-5.897971473012734</v>
      </c>
      <c r="BXY4">
        <v>0.662143894981151</v>
      </c>
      <c r="BXZ4">
        <v>-5.963010002854918</v>
      </c>
      <c r="BYA4">
        <v>-2.873256650145287</v>
      </c>
      <c r="BYB4">
        <v>0.06444531458095513</v>
      </c>
      <c r="BYC4">
        <v>7.302117560357528</v>
      </c>
      <c r="BYD4">
        <v>6.74470809467011</v>
      </c>
      <c r="BYE4">
        <v>101.2412968524995</v>
      </c>
      <c r="BYF4">
        <v>1.230015611726128</v>
      </c>
      <c r="BYG4">
        <v>-0.6976423166273515</v>
      </c>
      <c r="BYH4">
        <v>194.2545012709192</v>
      </c>
      <c r="BYI4">
        <v>-0.02656941501220234</v>
      </c>
      <c r="BYJ4">
        <v>5.655502018230275</v>
      </c>
      <c r="BYK4">
        <v>57.54805738412288</v>
      </c>
      <c r="BYL4">
        <v>0.7844480203534947</v>
      </c>
      <c r="BYM4">
        <v>3.820547155105579</v>
      </c>
      <c r="BYN4">
        <v>0.01042518023879284</v>
      </c>
      <c r="BYO4">
        <v>-3.703140546811944</v>
      </c>
      <c r="BYP4">
        <v>-5.582264210159638</v>
      </c>
      <c r="BYQ4">
        <v>190.4467817779153</v>
      </c>
      <c r="BYR4">
        <v>5.03996264487894</v>
      </c>
      <c r="BYS4">
        <v>-1.83928603216451</v>
      </c>
      <c r="BYT4">
        <v>780.7964353829179</v>
      </c>
      <c r="BYU4">
        <v>-3.1512899201028</v>
      </c>
      <c r="BYV4">
        <v>-0.3084378228058622</v>
      </c>
      <c r="BYW4">
        <v>0.19756370659177</v>
      </c>
      <c r="BYX4">
        <v>-5.443164101105015</v>
      </c>
      <c r="BYY4">
        <v>5.600499147475951</v>
      </c>
      <c r="BYZ4">
        <v>517.6041476525768</v>
      </c>
      <c r="BZA4">
        <v>9.512171083578991</v>
      </c>
      <c r="BZB4">
        <v>3.788674613549969</v>
      </c>
      <c r="BZC4">
        <v>608.7951253008706</v>
      </c>
      <c r="BZD4">
        <v>0.5834193452319701</v>
      </c>
      <c r="BZE4">
        <v>-4.717731447204928</v>
      </c>
      <c r="BZF4">
        <v>551.272835830206</v>
      </c>
      <c r="BZG4">
        <v>7.830125536955001</v>
      </c>
      <c r="BZH4">
        <v>9.48011918476244</v>
      </c>
      <c r="BZI4">
        <v>14.58013720768212</v>
      </c>
      <c r="BZJ4">
        <v>2.416371784227793</v>
      </c>
      <c r="BZK4">
        <v>0.7808447531311014</v>
      </c>
      <c r="BZL4">
        <v>171.9048868482248</v>
      </c>
      <c r="BZM4">
        <v>-2.716510966297885</v>
      </c>
      <c r="BZN4">
        <v>0.8046146016848651</v>
      </c>
      <c r="BZO4">
        <v>2.172574860842749</v>
      </c>
      <c r="BZP4">
        <v>1.288975435863478</v>
      </c>
      <c r="BZQ4">
        <v>-1.487770449076457</v>
      </c>
      <c r="BZR4">
        <v>266.9663441533638</v>
      </c>
      <c r="BZS4">
        <v>6.29192081805075</v>
      </c>
      <c r="BZT4">
        <v>0.0546284291559852</v>
      </c>
      <c r="BZU4">
        <v>682.6205654234653</v>
      </c>
      <c r="BZV4">
        <v>3.1467842349435</v>
      </c>
      <c r="BZW4">
        <v>-9.484649382465321</v>
      </c>
      <c r="BZX4">
        <v>1954.733735483669</v>
      </c>
      <c r="BZY4">
        <v>3.027239042513632</v>
      </c>
      <c r="BZZ4">
        <v>6.306786308161987</v>
      </c>
      <c r="CAA4">
        <v>0.6251733898517771</v>
      </c>
      <c r="CAB4">
        <v>-2.725076071173098</v>
      </c>
      <c r="CAC4">
        <v>-8.674122472699002</v>
      </c>
      <c r="CAD4">
        <v>640.68345197331</v>
      </c>
      <c r="CAE4">
        <v>9.649871957881881</v>
      </c>
      <c r="CAF4">
        <v>6.594531636603356</v>
      </c>
      <c r="CAG4">
        <v>293.3371712520121</v>
      </c>
      <c r="CAH4">
        <v>5.04980711775621</v>
      </c>
      <c r="CAI4">
        <v>-7.052182578605487</v>
      </c>
      <c r="CAJ4">
        <v>1824.560742312119</v>
      </c>
      <c r="CAK4">
        <v>-8.104126552422414</v>
      </c>
      <c r="CAL4">
        <v>9.018980210915904</v>
      </c>
      <c r="CAM4">
        <v>1595.697157189221</v>
      </c>
      <c r="CAN4">
        <v>-4.135838552573954</v>
      </c>
      <c r="CAO4">
        <v>4.198315382918323</v>
      </c>
      <c r="CAP4">
        <v>227.6255856602221</v>
      </c>
      <c r="CAQ4">
        <v>7.336029360495468</v>
      </c>
      <c r="CAR4">
        <v>-2.720482323348233</v>
      </c>
      <c r="CAS4">
        <v>1363.779978802777</v>
      </c>
      <c r="CAT4">
        <v>-2.74300545893972</v>
      </c>
      <c r="CAU4">
        <v>-5.869710924640442</v>
      </c>
      <c r="CAV4">
        <v>300.2921589075768</v>
      </c>
      <c r="CAW4">
        <v>5.329622161178371</v>
      </c>
      <c r="CAX4">
        <v>-7.567425033111265</v>
      </c>
      <c r="CAY4">
        <v>2021.728875979776</v>
      </c>
      <c r="CAZ4">
        <v>-9.510873648103624</v>
      </c>
      <c r="CBA4">
        <v>9.163012975516315</v>
      </c>
      <c r="CBB4">
        <v>1965.365775120737</v>
      </c>
      <c r="CBC4">
        <v>9.24080709284574</v>
      </c>
      <c r="CBD4">
        <v>-5.157133011098708</v>
      </c>
      <c r="CBE4">
        <v>2421.506558883509</v>
      </c>
      <c r="CBF4">
        <v>4.435627362699117</v>
      </c>
      <c r="CBG4">
        <v>8.084444728500012</v>
      </c>
      <c r="CBH4">
        <v>3.367711793318496</v>
      </c>
      <c r="CBI4">
        <v>4.643106120196725</v>
      </c>
      <c r="CBJ4">
        <v>-5.519646143647917</v>
      </c>
      <c r="CBK4">
        <v>1386.064377274778</v>
      </c>
      <c r="CBL4">
        <v>-5.505950388296176</v>
      </c>
      <c r="CBM4">
        <v>5.251272479908876</v>
      </c>
      <c r="CBN4">
        <v>481.3960530160272</v>
      </c>
      <c r="CBO4">
        <v>-9.03497187010387</v>
      </c>
      <c r="CBP4">
        <v>1.359010105970789</v>
      </c>
      <c r="CBQ4">
        <v>437.3677557001354</v>
      </c>
      <c r="CBR4">
        <v>-5.620673880388603</v>
      </c>
      <c r="CBS4">
        <v>-2.583862566778403</v>
      </c>
      <c r="CBT4">
        <v>0.01084058247766807</v>
      </c>
      <c r="CBU4">
        <v>-4.274396244485112</v>
      </c>
      <c r="CBV4">
        <v>1.936746863556996</v>
      </c>
      <c r="CBW4">
        <v>82.49152048261065</v>
      </c>
      <c r="CBX4">
        <v>-6.876511043151857</v>
      </c>
      <c r="CBY4">
        <v>5.814228314605996</v>
      </c>
      <c r="CBZ4">
        <v>751.2834343999766</v>
      </c>
      <c r="CCA4">
        <v>1.554543329976596</v>
      </c>
      <c r="CCB4">
        <v>0.3525841404662032</v>
      </c>
      <c r="CCC4">
        <v>141.2516882424866</v>
      </c>
      <c r="CCD4">
        <v>8.921975012187037</v>
      </c>
      <c r="CCE4">
        <v>5.543214870164626</v>
      </c>
      <c r="CCF4">
        <v>325.5086475956301</v>
      </c>
      <c r="CCG4">
        <v>-1.468533999786484</v>
      </c>
      <c r="CCH4">
        <v>-2.338567462753683</v>
      </c>
      <c r="CCI4">
        <v>119.8172720358871</v>
      </c>
      <c r="CCJ4">
        <v>-6.823144402078348</v>
      </c>
      <c r="CCK4">
        <v>-7.806469820149188</v>
      </c>
      <c r="CCL4">
        <v>126.9350510899938</v>
      </c>
      <c r="CCM4">
        <v>-3.516667032896573</v>
      </c>
      <c r="CCN4">
        <v>-0.3955159643336947</v>
      </c>
      <c r="CCO4">
        <v>0.1174206513114187</v>
      </c>
      <c r="CCP4">
        <v>-6.449778651516974</v>
      </c>
      <c r="CCQ4">
        <v>4.379001917995702</v>
      </c>
      <c r="CCR4">
        <v>490.3184416446339</v>
      </c>
      <c r="CCS4">
        <v>-0.3228404021388834</v>
      </c>
      <c r="CCT4">
        <v>-3.072242042699721</v>
      </c>
      <c r="CCU4">
        <v>264.4449537958693</v>
      </c>
      <c r="CCV4">
        <v>-3.282693875995192</v>
      </c>
      <c r="CCW4">
        <v>2.958593664752211</v>
      </c>
      <c r="CCX4">
        <v>84.04755937443483</v>
      </c>
      <c r="CCY4">
        <v>2.189330611306679</v>
      </c>
      <c r="CCZ4">
        <v>-5.432394487111259</v>
      </c>
      <c r="CDA4">
        <v>902.5683525308925</v>
      </c>
      <c r="CDB4">
        <v>-9.722784072124796</v>
      </c>
      <c r="CDC4">
        <v>2.657780510079806</v>
      </c>
      <c r="CDD4">
        <v>703.9599350472913</v>
      </c>
      <c r="CDE4">
        <v>-2.566582780646081</v>
      </c>
      <c r="CDF4">
        <v>7.553646211933309</v>
      </c>
      <c r="CDG4">
        <v>405.581287254145</v>
      </c>
      <c r="CDH4">
        <v>6.755308613529284</v>
      </c>
      <c r="CDI4">
        <v>9.696552877629454</v>
      </c>
      <c r="CDJ4">
        <v>0.02761789200904423</v>
      </c>
      <c r="CDK4">
        <v>4.500899324577659</v>
      </c>
      <c r="CDL4">
        <v>0.4850758656370442</v>
      </c>
      <c r="CDM4">
        <v>393.7742304561716</v>
      </c>
      <c r="CDN4">
        <v>9.06453608733537</v>
      </c>
      <c r="CDO4">
        <v>-4.006490499126117</v>
      </c>
      <c r="CDP4">
        <v>2066.223164342015</v>
      </c>
      <c r="CDQ4">
        <v>6.31600344446743</v>
      </c>
      <c r="CDR4">
        <v>-1.82817299574194</v>
      </c>
      <c r="CDS4">
        <v>993.5413482441409</v>
      </c>
      <c r="CDT4">
        <v>8.978014475554959</v>
      </c>
      <c r="CDU4">
        <v>4.675641266138306</v>
      </c>
      <c r="CDV4">
        <v>426.5972359168485</v>
      </c>
      <c r="CDW4">
        <v>6.617655434149823</v>
      </c>
      <c r="CDX4">
        <v>1.475366657953359</v>
      </c>
      <c r="CDY4">
        <v>530.3749321197993</v>
      </c>
      <c r="CDZ4">
        <v>5.435642861882079</v>
      </c>
      <c r="CEA4">
        <v>1.164668320292526</v>
      </c>
      <c r="CEB4">
        <v>422.9365662755474</v>
      </c>
      <c r="CEC4">
        <v>6.561513496537621</v>
      </c>
      <c r="CED4">
        <v>5.982447649351903</v>
      </c>
      <c r="CEE4">
        <v>102.4776987079297</v>
      </c>
      <c r="CEF4">
        <v>6.106434892952622</v>
      </c>
      <c r="CEG4">
        <v>3.223888723307776</v>
      </c>
      <c r="CEH4">
        <v>276.8347955040261</v>
      </c>
      <c r="CEI4">
        <v>0.4656273233125833</v>
      </c>
      <c r="CEJ4">
        <v>-1.523239327792236</v>
      </c>
      <c r="CEK4">
        <v>199.1103237000465</v>
      </c>
      <c r="CEL4">
        <v>4.042053496560206</v>
      </c>
      <c r="CEM4">
        <v>-3.774255389999781</v>
      </c>
      <c r="CEN4">
        <v>935.9403034358121</v>
      </c>
      <c r="CEO4">
        <v>8.772226647057243</v>
      </c>
      <c r="CEP4">
        <v>3.806866321486545</v>
      </c>
      <c r="CEQ4">
        <v>507.5757209294059</v>
      </c>
      <c r="CER4">
        <v>-5.788600628762625</v>
      </c>
      <c r="CES4">
        <v>5.803570709346936</v>
      </c>
      <c r="CET4">
        <v>590.6032664274517</v>
      </c>
      <c r="CEU4">
        <v>7.807060346601545</v>
      </c>
      <c r="CEV4">
        <v>5.830241628614012</v>
      </c>
      <c r="CEW4">
        <v>198.1497964136886</v>
      </c>
      <c r="CEX4">
        <v>-6.685299566069572</v>
      </c>
      <c r="CEY4">
        <v>-9.668841721904846</v>
      </c>
      <c r="CEZ4">
        <v>286.4222138452627</v>
      </c>
      <c r="CFA4">
        <v>-2.350852747727322</v>
      </c>
      <c r="CFB4">
        <v>-1.741879565222248</v>
      </c>
      <c r="CFC4">
        <v>45.73607393583928</v>
      </c>
      <c r="CFD4">
        <v>-2.955564870016446</v>
      </c>
      <c r="CFE4">
        <v>-9.293979743833686</v>
      </c>
      <c r="CFF4">
        <v>697.6479388442483</v>
      </c>
      <c r="CFG4">
        <v>0.1012922050111299</v>
      </c>
      <c r="CFH4">
        <v>-5.518575314126573</v>
      </c>
      <c r="CFI4">
        <v>594.4169283798814</v>
      </c>
      <c r="CFJ4">
        <v>4.450226612320619</v>
      </c>
      <c r="CFK4">
        <v>3.488558294863772</v>
      </c>
      <c r="CFL4">
        <v>125.5585268603309</v>
      </c>
      <c r="CFM4">
        <v>-6.977957828851867</v>
      </c>
      <c r="CFN4">
        <v>-7.936545101118506</v>
      </c>
      <c r="CFO4">
        <v>125.3633055372114</v>
      </c>
      <c r="CFP4">
        <v>8.234760797329514</v>
      </c>
      <c r="CFQ4">
        <v>3.289146991118028</v>
      </c>
      <c r="CFR4">
        <v>505.0622300596686</v>
      </c>
      <c r="CFS4">
        <v>1.384753125152118</v>
      </c>
      <c r="CFT4">
        <v>0.4456444949048733</v>
      </c>
      <c r="CFU4">
        <v>124.1326144071066</v>
      </c>
      <c r="CFV4">
        <v>8.064811170544255</v>
      </c>
      <c r="CFW4">
        <v>3.299515127144359</v>
      </c>
      <c r="CFX4">
        <v>482.3985811331367</v>
      </c>
      <c r="CFY4">
        <v>8.196329742055219</v>
      </c>
      <c r="CFZ4">
        <v>4.454884695756665</v>
      </c>
      <c r="CGA4">
        <v>363.5766504981065</v>
      </c>
      <c r="CGB4">
        <v>5.510789863787136</v>
      </c>
      <c r="CGC4">
        <v>-3.902452690465997</v>
      </c>
      <c r="CGD4">
        <v>1232.708725685767</v>
      </c>
      <c r="CGE4">
        <v>2.527697218071364</v>
      </c>
      <c r="CGF4">
        <v>-9.388777156889235</v>
      </c>
      <c r="CGG4">
        <v>1780.009662230849</v>
      </c>
      <c r="CGH4">
        <v>-6.951967892855889</v>
      </c>
      <c r="CGI4">
        <v>9.541351071369357</v>
      </c>
      <c r="CGJ4">
        <v>1456.557253362565</v>
      </c>
      <c r="CGK4">
        <v>4.90098008490195</v>
      </c>
      <c r="CGL4">
        <v>-8.085842207935141</v>
      </c>
      <c r="CGM4">
        <v>2044.627896182024</v>
      </c>
      <c r="CGN4">
        <v>1.508476535930942</v>
      </c>
      <c r="CGO4">
        <v>-6.889917013952542</v>
      </c>
      <c r="CGP4">
        <v>1039.387004144203</v>
      </c>
      <c r="CGQ4">
        <v>-7.721396219778291</v>
      </c>
      <c r="CGR4">
        <v>-0.231509539691886</v>
      </c>
      <c r="CGS4">
        <v>161.2726592001386</v>
      </c>
      <c r="CGT4">
        <v>-0.4593453582456001</v>
      </c>
      <c r="CGU4">
        <v>7.883002019538196</v>
      </c>
      <c r="CGV4">
        <v>228.3254040393072</v>
      </c>
      <c r="CGW4">
        <v>9.224868864513171</v>
      </c>
      <c r="CGX4">
        <v>-7.019165973432613</v>
      </c>
      <c r="CGY4">
        <v>2962.663014752568</v>
      </c>
      <c r="CGZ4">
        <v>5.598954102819266</v>
      </c>
      <c r="CHA4">
        <v>-1.224935937070773</v>
      </c>
      <c r="CHB4">
        <v>772.0705241268056</v>
      </c>
      <c r="CHC4">
        <v>-1.048200532795271</v>
      </c>
      <c r="CHD4">
        <v>9.139974092257132</v>
      </c>
      <c r="CHE4">
        <v>413.358835521978</v>
      </c>
      <c r="CHF4">
        <v>-8.910741901462808</v>
      </c>
      <c r="CHG4">
        <v>-5.810335372098005</v>
      </c>
      <c r="CHH4">
        <v>0.08065176911268053</v>
      </c>
      <c r="CHI4">
        <v>-8.276858430107625</v>
      </c>
      <c r="CHJ4">
        <v>-2.607994141099588</v>
      </c>
      <c r="CHK4">
        <v>56.982692745139</v>
      </c>
      <c r="CHL4">
        <v>-7.220722973235739</v>
      </c>
      <c r="CHM4">
        <v>6.506063601534543</v>
      </c>
      <c r="CHN4">
        <v>920.5116017653756</v>
      </c>
      <c r="CHO4">
        <v>1.105680218820172</v>
      </c>
      <c r="CHP4">
        <v>7.960481918570121</v>
      </c>
      <c r="CHQ4">
        <v>118.8759691551608</v>
      </c>
      <c r="CHR4">
        <v>3.855457006604426</v>
      </c>
      <c r="CHS4">
        <v>4.569194221209416</v>
      </c>
      <c r="CHT4">
        <v>41.8159801910572</v>
      </c>
      <c r="CHU4">
        <v>-3.507704694185188</v>
      </c>
      <c r="CHV4">
        <v>-3.111985414962849</v>
      </c>
      <c r="CHW4">
        <v>54.25822458091368</v>
      </c>
      <c r="CHX4">
        <v>4.558740753680436</v>
      </c>
      <c r="CHY4">
        <v>1.973803631091382</v>
      </c>
      <c r="CHZ4">
        <v>249.5321813061864</v>
      </c>
      <c r="CIA4">
        <v>7.255675166320923</v>
      </c>
      <c r="CIB4">
        <v>-5.515397105877589</v>
      </c>
      <c r="CIC4">
        <v>1989.81376491927</v>
      </c>
      <c r="CID4">
        <v>-0.8296857496005846</v>
      </c>
      <c r="CIE4">
        <v>-9.493456681797038</v>
      </c>
      <c r="CIF4">
        <v>1088.348418870008</v>
      </c>
      <c r="CIG4">
        <v>4.187898970902964</v>
      </c>
      <c r="CIH4">
        <v>-3.394522953494949</v>
      </c>
      <c r="CII4">
        <v>895.901230287821</v>
      </c>
      <c r="CIJ4">
        <v>9.241544093167441</v>
      </c>
      <c r="CIK4">
        <v>2.022263949305334</v>
      </c>
      <c r="CIL4">
        <v>835.4694932698746</v>
      </c>
      <c r="CIM4">
        <v>-7.712628639062662</v>
      </c>
      <c r="CIN4">
        <v>6.019429749868722</v>
      </c>
      <c r="CIO4">
        <v>921.4166181074602</v>
      </c>
      <c r="CIP4">
        <v>-7.11638592695967</v>
      </c>
      <c r="CIQ4">
        <v>-6.758714197839702</v>
      </c>
      <c r="CIR4">
        <v>55.85518952873488</v>
      </c>
      <c r="CIS4">
        <v>5.326000797210146</v>
      </c>
      <c r="CIT4">
        <v>2.843696746227374</v>
      </c>
      <c r="CIU4">
        <v>240.445261659377</v>
      </c>
      <c r="CIV4">
        <v>6.80278995909684</v>
      </c>
      <c r="CIW4">
        <v>0.9549860485300991</v>
      </c>
      <c r="CIX4">
        <v>626.2690723187209</v>
      </c>
      <c r="CIY4">
        <v>-8.03033994104551</v>
      </c>
      <c r="CIZ4">
        <v>3.057950046292699</v>
      </c>
      <c r="CJA4">
        <v>523.3634793542039</v>
      </c>
      <c r="CJB4">
        <v>-2.321663953097248</v>
      </c>
      <c r="CJC4">
        <v>8.454065333802479</v>
      </c>
      <c r="CJD4">
        <v>483.6957275452011</v>
      </c>
      <c r="CJE4">
        <v>-5.846295662765852</v>
      </c>
      <c r="CJF4">
        <v>4.68117354816687</v>
      </c>
      <c r="CJG4">
        <v>453.3023417723207</v>
      </c>
      <c r="CJH4">
        <v>-5.138445708449074</v>
      </c>
      <c r="CJI4">
        <v>-9.167974549576714</v>
      </c>
      <c r="CJJ4">
        <v>395.3142058259625</v>
      </c>
      <c r="CJK4">
        <v>-3.290626576336143</v>
      </c>
      <c r="CJL4">
        <v>-8.247420839390022</v>
      </c>
      <c r="CJM4">
        <v>506.484599556537</v>
      </c>
      <c r="CJN4">
        <v>-5.976528247293771</v>
      </c>
      <c r="CJO4">
        <v>-5.133977773085716</v>
      </c>
      <c r="CJP4">
        <v>37.2367076507191</v>
      </c>
      <c r="CJQ4">
        <v>8.732240420939284</v>
      </c>
      <c r="CJR4">
        <v>6.032023825552767</v>
      </c>
      <c r="CJS4">
        <v>259.9397538745588</v>
      </c>
      <c r="CJT4">
        <v>9.036866993356428</v>
      </c>
      <c r="CJU4">
        <v>6.84802566139056</v>
      </c>
      <c r="CJV4">
        <v>215.3925949465386</v>
      </c>
      <c r="CJW4">
        <v>5.833703262275118</v>
      </c>
      <c r="CJX4">
        <v>6.696682773549404</v>
      </c>
      <c r="CJY4">
        <v>36.53485255386791</v>
      </c>
      <c r="CJZ4">
        <v>0.4116742843340166</v>
      </c>
      <c r="CKA4">
        <v>2.224449010618446</v>
      </c>
      <c r="CKB4">
        <v>11.2760308043921</v>
      </c>
      <c r="CKC4">
        <v>-2.511733439759729</v>
      </c>
      <c r="CKD4">
        <v>4.286023814260759</v>
      </c>
      <c r="CKE4">
        <v>115.3836812837219</v>
      </c>
      <c r="CKF4">
        <v>3.365899567230614</v>
      </c>
      <c r="CKG4">
        <v>-8.688113318304959</v>
      </c>
      <c r="CKH4">
        <v>1812.986431662969</v>
      </c>
      <c r="CKI4">
        <v>2.90888182538768</v>
      </c>
      <c r="CKJ4">
        <v>-2.802062699414345</v>
      </c>
      <c r="CKK4">
        <v>607.0444361134269</v>
      </c>
      <c r="CKL4">
        <v>6.728382930285202</v>
      </c>
      <c r="CKM4">
        <v>-5.362441278371243</v>
      </c>
      <c r="CKN4">
        <v>1821.863802372571</v>
      </c>
      <c r="CKO4">
        <v>-2.889333962777035</v>
      </c>
      <c r="CKP4">
        <v>-5.728703053592487</v>
      </c>
      <c r="CKQ4">
        <v>272.7858510301671</v>
      </c>
      <c r="CKR4">
        <v>9.886879417808579</v>
      </c>
      <c r="CKS4">
        <v>9.870831524475697</v>
      </c>
      <c r="CKT4">
        <v>72.77235915902172</v>
      </c>
      <c r="CKU4">
        <v>5.791447802193387</v>
      </c>
      <c r="CKV4">
        <v>3.351434287313855</v>
      </c>
      <c r="CKW4">
        <v>236.7499763365757</v>
      </c>
      <c r="CKX4">
        <v>-2.753707520736511</v>
      </c>
      <c r="CKY4">
        <v>3.516412015547812</v>
      </c>
      <c r="CKZ4">
        <v>85.54945425270716</v>
      </c>
      <c r="CLA4">
        <v>-5.96336927180871</v>
      </c>
      <c r="CLB4">
        <v>4.895212969927097</v>
      </c>
      <c r="CLC4">
        <v>494.058518801003</v>
      </c>
      <c r="CLD4">
        <v>6.449812623493105</v>
      </c>
      <c r="CLE4">
        <v>-7.691796450060092</v>
      </c>
      <c r="CLF4">
        <v>2350.678093044171</v>
      </c>
      <c r="CLG4">
        <v>0.1868028740838078</v>
      </c>
      <c r="CLH4">
        <v>9.274255968300091</v>
      </c>
      <c r="CLI4">
        <v>296.4566813942672</v>
      </c>
      <c r="CLJ4">
        <v>8.866481421308388</v>
      </c>
      <c r="CLK4">
        <v>4.276483305305441</v>
      </c>
      <c r="CLL4">
        <v>460.8645712074262</v>
      </c>
      <c r="CLM4">
        <v>7.505484225047616</v>
      </c>
      <c r="CLN4">
        <v>9.45058488223787</v>
      </c>
      <c r="CLO4">
        <v>8.902500987683483</v>
      </c>
      <c r="CLP4">
        <v>6.26379609582168</v>
      </c>
      <c r="CLQ4">
        <v>4.875900527161662</v>
      </c>
      <c r="CLR4">
        <v>154.0290201717297</v>
      </c>
      <c r="CLS4">
        <v>-7.474234840236617</v>
      </c>
      <c r="CLT4">
        <v>-4.880397864880978</v>
      </c>
      <c r="CLU4">
        <v>1.319747220706044</v>
      </c>
      <c r="CLV4">
        <v>1.488046086509267</v>
      </c>
      <c r="CLW4">
        <v>-1.108511709211855</v>
      </c>
      <c r="CLX4">
        <v>250.5716732867749</v>
      </c>
      <c r="CLY4">
        <v>7.8610324139538</v>
      </c>
      <c r="CLZ4">
        <v>4.756711123489747</v>
      </c>
      <c r="CMA4">
        <v>298.1019073377017</v>
      </c>
      <c r="CMB4">
        <v>-3.873584864028375</v>
      </c>
      <c r="CMC4">
        <v>3.375868558954048</v>
      </c>
      <c r="CMD4">
        <v>144.4628351527763</v>
      </c>
      <c r="CME4">
        <v>1.832927889553595</v>
      </c>
      <c r="CMF4">
        <v>-3.421232459802373</v>
      </c>
      <c r="CMG4">
        <v>545.0493045830419</v>
      </c>
      <c r="CMH4">
        <v>6.463659354224164</v>
      </c>
      <c r="CMI4">
        <v>8.8951078642543</v>
      </c>
      <c r="CMJ4">
        <v>2.586006373975619</v>
      </c>
      <c r="CMK4">
        <v>-3.889081138937446</v>
      </c>
      <c r="CML4">
        <v>6.437404831299053</v>
      </c>
      <c r="CMM4">
        <v>429.419173376578</v>
      </c>
      <c r="CMN4">
        <v>-8.04434944245455</v>
      </c>
      <c r="CMO4">
        <v>8.41965236458333</v>
      </c>
      <c r="CMP4">
        <v>1450.234757279355</v>
      </c>
      <c r="CMQ4">
        <v>1.728072519354205</v>
      </c>
      <c r="CMR4">
        <v>-1.432096654392485</v>
      </c>
      <c r="CMS4">
        <v>303.5814739934318</v>
      </c>
      <c r="CMT4">
        <v>8.240756037914597</v>
      </c>
      <c r="CMU4">
        <v>-3.168354292825225</v>
      </c>
      <c r="CMV4">
        <v>1660.979684187464</v>
      </c>
      <c r="CMW4">
        <v>7.245665092554979</v>
      </c>
      <c r="CMX4">
        <v>9.696184789350008</v>
      </c>
      <c r="CMY4">
        <v>2.415428828881818</v>
      </c>
      <c r="CMZ4">
        <v>6.535355555367325</v>
      </c>
      <c r="CNA4">
        <v>6.307745825352769</v>
      </c>
      <c r="CNB4">
        <v>83.33971655427706</v>
      </c>
      <c r="CNC4">
        <v>-3.816894548527165</v>
      </c>
      <c r="CND4">
        <v>5.594954536130659</v>
      </c>
      <c r="CNE4">
        <v>328.894469475419</v>
      </c>
      <c r="CNF4">
        <v>3.894220149342836</v>
      </c>
      <c r="CNG4">
        <v>0.1933086553307164</v>
      </c>
      <c r="CNH4">
        <v>359.2177188046699</v>
      </c>
      <c r="CNI4">
        <v>-4.664722723404203</v>
      </c>
      <c r="CNJ4">
        <v>-6.567538471994298</v>
      </c>
      <c r="CNK4">
        <v>192.3008181169844</v>
      </c>
      <c r="CNL4">
        <v>-3.410919654403819</v>
      </c>
      <c r="CNM4">
        <v>0.5356289248572729</v>
      </c>
      <c r="CNN4">
        <v>7.167633703209527</v>
      </c>
      <c r="CNO4">
        <v>-5.713267761659908</v>
      </c>
      <c r="CNP4">
        <v>1.794886989881666</v>
      </c>
      <c r="CNQ4">
        <v>162.5876741107749</v>
      </c>
      <c r="CNR4">
        <v>-7.203678947419103</v>
      </c>
      <c r="CNS4">
        <v>5.785498204538594</v>
      </c>
      <c r="CNT4">
        <v>798.2692813855496</v>
      </c>
      <c r="CNU4">
        <v>2.853450663160569</v>
      </c>
      <c r="CNV4">
        <v>-4.142094133983831</v>
      </c>
      <c r="CNW4">
        <v>799.287326333764</v>
      </c>
      <c r="CNX4">
        <v>6.036853675471796</v>
      </c>
      <c r="CNY4">
        <v>1.499853247584343</v>
      </c>
      <c r="CNZ4">
        <v>454.4510035998051</v>
      </c>
      <c r="COA4">
        <v>-1.635708857227526</v>
      </c>
      <c r="COB4">
        <v>5.982789139203289</v>
      </c>
      <c r="COC4">
        <v>170.6441899442837</v>
      </c>
      <c r="COD4">
        <v>-8.491373931564302</v>
      </c>
      <c r="COE4">
        <v>6.609113397393329</v>
      </c>
      <c r="COF4">
        <v>1171.374348786113</v>
      </c>
      <c r="COG4">
        <v>0.5079342229939929</v>
      </c>
      <c r="COH4">
        <v>4.738432890163923</v>
      </c>
      <c r="COI4">
        <v>12.11301575925579</v>
      </c>
      <c r="COJ4">
        <v>8.559960924003665</v>
      </c>
      <c r="COK4">
        <v>10.45088962570462</v>
      </c>
      <c r="COL4">
        <v>9.840313157685852</v>
      </c>
      <c r="COM4">
        <v>2.078472660606888</v>
      </c>
      <c r="CON4">
        <v>-0.3774883105321061</v>
      </c>
      <c r="COO4">
        <v>238.1400809487357</v>
      </c>
      <c r="COP4">
        <v>-5.523162830533128</v>
      </c>
      <c r="COQ4">
        <v>-2.244396652595439</v>
      </c>
      <c r="COR4">
        <v>0.6216846556958987</v>
      </c>
      <c r="COS4">
        <v>5.373938216335643</v>
      </c>
      <c r="COT4">
        <v>-4.488511220685722</v>
      </c>
      <c r="COU4">
        <v>1323.54084415945</v>
      </c>
      <c r="COV4">
        <v>-1.162788642539029</v>
      </c>
      <c r="COW4">
        <v>2.956571219528573</v>
      </c>
      <c r="COX4">
        <v>10.02373200646402</v>
      </c>
      <c r="COY4">
        <v>-2.544535286659324</v>
      </c>
      <c r="COZ4">
        <v>-2.2605498728756</v>
      </c>
      <c r="CPA4">
        <v>59.01388186031657</v>
      </c>
      <c r="CPB4">
        <v>0.4181098710466763</v>
      </c>
      <c r="CPC4">
        <v>-2.653136214748406</v>
      </c>
      <c r="CPD4">
        <v>294.8802322742568</v>
      </c>
      <c r="CPE4">
        <v>-4.387063233459853</v>
      </c>
      <c r="CPF4">
        <v>9.062804467341799</v>
      </c>
      <c r="CPG4">
        <v>873.5978797140606</v>
      </c>
      <c r="CPH4">
        <v>-0.4616917395678108</v>
      </c>
      <c r="CPI4">
        <v>-0.331825938537499</v>
      </c>
      <c r="CPJ4">
        <v>65.90136256076298</v>
      </c>
      <c r="CPK4">
        <v>-8.652263064170858</v>
      </c>
      <c r="CPL4">
        <v>0.4986806484631726</v>
      </c>
      <c r="CPM4">
        <v>302.672868447937</v>
      </c>
      <c r="CPN4">
        <v>6.065844772222515</v>
      </c>
      <c r="CPO4">
        <v>2.170509578457171</v>
      </c>
      <c r="CPP4">
        <v>380.3651794750316</v>
      </c>
      <c r="CPQ4">
        <v>-7.586566940729653</v>
      </c>
      <c r="CPR4">
        <v>4.749938820710513</v>
      </c>
      <c r="CPS4">
        <v>697.3627186672431</v>
      </c>
      <c r="CPT4">
        <v>-9.279933022339637</v>
      </c>
      <c r="CPU4">
        <v>-6.286389060911418</v>
      </c>
      <c r="CPV4">
        <v>0.000333443472322536</v>
      </c>
      <c r="CPW4">
        <v>-9.234352550701647</v>
      </c>
      <c r="CPX4">
        <v>3.325849622958085</v>
      </c>
      <c r="CPY4">
        <v>731.1797248099862</v>
      </c>
      <c r="CPZ4">
        <v>-8.444885363777045</v>
      </c>
      <c r="CQA4">
        <v>0.5128832801293847</v>
      </c>
      <c r="CQB4">
        <v>283.9600577145173</v>
      </c>
      <c r="CQC4">
        <v>-6.68129962446868</v>
      </c>
      <c r="CQD4">
        <v>-1.051559034059377</v>
      </c>
      <c r="CQE4">
        <v>55.32428458277018</v>
      </c>
      <c r="CQF4">
        <v>-1.600299879384386</v>
      </c>
      <c r="CQG4">
        <v>0.7574611392972137</v>
      </c>
      <c r="CQH4">
        <v>3.299767272999167</v>
      </c>
      <c r="CQI4">
        <v>8.814510683562808</v>
      </c>
      <c r="CQJ4">
        <v>-1.471719677533112</v>
      </c>
      <c r="CQK4">
        <v>1412.191337664856</v>
      </c>
      <c r="CQL4">
        <v>4.531625816354492</v>
      </c>
      <c r="CQM4">
        <v>1.15138226205451</v>
      </c>
      <c r="CQN4">
        <v>325.6600624974918</v>
      </c>
      <c r="CQO4">
        <v>2.225090600390479</v>
      </c>
      <c r="CQP4">
        <v>-4.20397880215859</v>
      </c>
      <c r="CQQ4">
        <v>711.2587983846965</v>
      </c>
      <c r="CQR4">
        <v>3.69400755097211</v>
      </c>
      <c r="CQS4">
        <v>6.333237261911547</v>
      </c>
      <c r="CQT4">
        <v>1.041241611750735</v>
      </c>
      <c r="CQU4">
        <v>-7.322466226198769</v>
      </c>
      <c r="CQV4">
        <v>-5.212668085277683</v>
      </c>
      <c r="CQW4">
        <v>6.339674799260425</v>
      </c>
      <c r="CQX4">
        <v>-0.8020051743099413</v>
      </c>
      <c r="CQY4">
        <v>5.090920036542123</v>
      </c>
      <c r="CQZ4">
        <v>66.95213020466767</v>
      </c>
      <c r="CRA4">
        <v>-2.320592109187676</v>
      </c>
      <c r="CRB4">
        <v>-0.5789564936755915</v>
      </c>
      <c r="CRC4">
        <v>12.6678473931812</v>
      </c>
      <c r="CRD4">
        <v>-4.565106514127662</v>
      </c>
      <c r="CRE4">
        <v>0.8356793688522235</v>
      </c>
      <c r="CRF4">
        <v>46.11018284732407</v>
      </c>
      <c r="CRG4">
        <v>-5.311640489948242</v>
      </c>
      <c r="CRH4">
        <v>-0.4124747727394353</v>
      </c>
      <c r="CRI4">
        <v>28.85464337136991</v>
      </c>
      <c r="CRJ4">
        <v>8.942594811795159</v>
      </c>
      <c r="CRK4">
        <v>9.877985675682755</v>
      </c>
      <c r="CRL4">
        <v>34.10088707935046</v>
      </c>
      <c r="CRM4">
        <v>-6.774892522614063</v>
      </c>
      <c r="CRN4">
        <v>4.257868057439016</v>
      </c>
      <c r="CRO4">
        <v>516.2019402916375</v>
      </c>
      <c r="CRP4">
        <v>-8.86836381087897</v>
      </c>
      <c r="CRQ4">
        <v>6.790224503139054</v>
      </c>
      <c r="CRR4">
        <v>1281.918864830349</v>
      </c>
      <c r="CRS4">
        <v>3.078073250944335</v>
      </c>
      <c r="CRT4">
        <v>6.117295767867974</v>
      </c>
      <c r="CRU4">
        <v>0.01230724667060096</v>
      </c>
      <c r="CRV4">
        <v>8.103124985375517</v>
      </c>
      <c r="CRW4">
        <v>-2.36168028235584</v>
      </c>
      <c r="CRX4">
        <v>1450.407847183409</v>
      </c>
      <c r="CRY4">
        <v>-4.736625999436982</v>
      </c>
      <c r="CRZ4">
        <v>5.489879527131429</v>
      </c>
      <c r="CSA4">
        <v>417.7790570041903</v>
      </c>
      <c r="CSB4">
        <v>2.736529303037868</v>
      </c>
      <c r="CSC4">
        <v>-2.898646056563622</v>
      </c>
      <c r="CSD4">
        <v>596.5300279285498</v>
      </c>
      <c r="CSE4">
        <v>-4.5065363132325</v>
      </c>
      <c r="CSF4">
        <v>7.564559993905565</v>
      </c>
      <c r="CSG4">
        <v>658.2783057069907</v>
      </c>
      <c r="CSH4">
        <v>-1.32069359234889</v>
      </c>
      <c r="CSI4">
        <v>9.252263096289191</v>
      </c>
      <c r="CSJ4">
        <v>458.797384063906</v>
      </c>
      <c r="CSK4">
        <v>-8.633576172673216</v>
      </c>
      <c r="CSL4">
        <v>7.585898699443988</v>
      </c>
      <c r="CSM4">
        <v>1398.036127156305</v>
      </c>
      <c r="CSN4">
        <v>2.329365950618777</v>
      </c>
      <c r="CSO4">
        <v>7.376446977559242</v>
      </c>
      <c r="CSP4">
        <v>33.52432584687704</v>
      </c>
      <c r="CSQ4">
        <v>5.418951751011622</v>
      </c>
      <c r="CSR4">
        <v>8.473682044641004</v>
      </c>
      <c r="CSS4">
        <v>0.02396324032606725</v>
      </c>
      <c r="CST4">
        <v>5.35601819370298</v>
      </c>
      <c r="CSU4">
        <v>9.443595480636533</v>
      </c>
      <c r="CSV4">
        <v>9.462594840429983</v>
      </c>
      <c r="CSW4">
        <v>-5.573680487406996</v>
      </c>
      <c r="CSX4">
        <v>-0.465350586316442</v>
      </c>
      <c r="CSY4">
        <v>35.56043977466006</v>
      </c>
      <c r="CSZ4">
        <v>8.826570008446419</v>
      </c>
      <c r="CTA4">
        <v>-4.804003495361814</v>
      </c>
      <c r="CTB4">
        <v>2212.607800524548</v>
      </c>
      <c r="CTC4">
        <v>4.876646197299078</v>
      </c>
      <c r="CTD4">
        <v>-2.963858283009455</v>
      </c>
      <c r="CTE4">
        <v>940.1322991007148</v>
      </c>
      <c r="CTF4">
        <v>-2.926655272870921</v>
      </c>
      <c r="CTG4">
        <v>-3.475033133862804</v>
      </c>
      <c r="CTH4">
        <v>100.7278835550187</v>
      </c>
      <c r="CTI4">
        <v>-8.585480276600761</v>
      </c>
      <c r="CTJ4">
        <v>-0.3466444878263163</v>
      </c>
      <c r="CTK4">
        <v>219.5632033739517</v>
      </c>
      <c r="CTL4">
        <v>7.08150196596322</v>
      </c>
      <c r="CTM4">
        <v>-5.094912114732709</v>
      </c>
      <c r="CTN4">
        <v>1842.588354789965</v>
      </c>
      <c r="CTO4">
        <v>-4.103515217381832</v>
      </c>
      <c r="CTP4">
        <v>9.036504833394456</v>
      </c>
      <c r="CTQ4">
        <v>822.5600530411615</v>
      </c>
      <c r="CTR4">
        <v>0.5410637700806576</v>
      </c>
      <c r="CTS4">
        <v>-5.191939542186366</v>
      </c>
      <c r="CTT4">
        <v>610.1227748165344</v>
      </c>
      <c r="CTU4">
        <v>-5.581359434281651</v>
      </c>
      <c r="CTV4">
        <v>0.6531346913433403</v>
      </c>
      <c r="CTW4">
        <v>83.69561798962064</v>
      </c>
      <c r="CTX4">
        <v>-7.290911705345062</v>
      </c>
      <c r="CTY4">
        <v>-8.794305965183105</v>
      </c>
      <c r="CTZ4">
        <v>162.2444788763379</v>
      </c>
      <c r="CUA4">
        <v>-1.487155998906176</v>
      </c>
      <c r="CUB4">
        <v>-4.518347545727234</v>
      </c>
      <c r="CUC4">
        <v>291.0021717955663</v>
      </c>
      <c r="CUD4">
        <v>-6.453760646865728</v>
      </c>
      <c r="CUE4">
        <v>-4.125161704143058</v>
      </c>
      <c r="CUF4">
        <v>3.606235037704931</v>
      </c>
      <c r="CUG4">
        <v>9.542134259308179</v>
      </c>
      <c r="CUH4">
        <v>-4.634309178463681</v>
      </c>
      <c r="CUI4">
        <v>2360.241673367807</v>
      </c>
      <c r="CUJ4">
        <v>-7.163064926301463</v>
      </c>
      <c r="CUK4">
        <v>8.591204187010103</v>
      </c>
      <c r="CUL4">
        <v>1301.371044918187</v>
      </c>
      <c r="CUM4">
        <v>-1.782882485021218</v>
      </c>
      <c r="CUN4">
        <v>4.898662564033454</v>
      </c>
      <c r="CUO4">
        <v>108.4301915857517</v>
      </c>
      <c r="CUP4">
        <v>1.939332340673432</v>
      </c>
      <c r="CUQ4">
        <v>-3.858771444756933</v>
      </c>
      <c r="CUR4">
        <v>619.2530417536331</v>
      </c>
      <c r="CUS4">
        <v>-9.328521330753931</v>
      </c>
      <c r="CUT4">
        <v>3.303172567683843</v>
      </c>
      <c r="CUU4">
        <v>742.1562188256275</v>
      </c>
      <c r="CUV4">
        <v>2.398726275152443</v>
      </c>
      <c r="CUW4">
        <v>5.234353389829836</v>
      </c>
      <c r="CUX4">
        <v>0.21614756343423</v>
      </c>
      <c r="CUY4">
        <v>-7.781659167672771</v>
      </c>
      <c r="CUZ4">
        <v>2.128489217941273</v>
      </c>
      <c r="CVA4">
        <v>382.001205689635</v>
      </c>
      <c r="CVB4">
        <v>1.351357545607649</v>
      </c>
      <c r="CVC4">
        <v>2.064543858730895</v>
      </c>
      <c r="CVD4">
        <v>41.83613470789483</v>
      </c>
      <c r="CVE4">
        <v>-5.52289108256822</v>
      </c>
      <c r="CVF4">
        <v>0.3092892815041358</v>
      </c>
      <c r="CVG4">
        <v>64.16996491709621</v>
      </c>
      <c r="CVH4">
        <v>-1.270538001323347</v>
      </c>
      <c r="CVI4">
        <v>5.627182274664134</v>
      </c>
      <c r="CVJ4">
        <v>121.5377867987514</v>
      </c>
      <c r="CVK4">
        <v>7.865001456110862</v>
      </c>
      <c r="CVL4">
        <v>-4.94163055638305</v>
      </c>
      <c r="CVM4">
        <v>1998.796924627179</v>
      </c>
      <c r="CVN4">
        <v>2.34084663050546</v>
      </c>
      <c r="CVO4">
        <v>-1.305430511216013</v>
      </c>
      <c r="CVP4">
        <v>353.3839987565548</v>
      </c>
      <c r="CVQ4">
        <v>-9.45404586942478</v>
      </c>
      <c r="CVR4">
        <v>-3.749783762797639</v>
      </c>
      <c r="CVS4">
        <v>58.5042683307157</v>
      </c>
      <c r="CVT4">
        <v>7.6291004595396</v>
      </c>
      <c r="CVU4">
        <v>-4.852228373975983</v>
      </c>
      <c r="CVV4">
        <v>1917.372339611528</v>
      </c>
      <c r="CVW4">
        <v>-6.815666848806837</v>
      </c>
      <c r="CVX4">
        <v>-5.429709244751285</v>
      </c>
      <c r="CVY4">
        <v>20.84106284724876</v>
      </c>
      <c r="CVZ4">
        <v>9.448028213595673</v>
      </c>
      <c r="CWA4">
        <v>-2.414630289647373</v>
      </c>
      <c r="CWB4">
        <v>1767.188942272183</v>
      </c>
      <c r="CWC4">
        <v>5.629412618482593</v>
      </c>
      <c r="CWD4">
        <v>5.71766366526783</v>
      </c>
      <c r="CWE4">
        <v>67.82625573237816</v>
      </c>
      <c r="CWF4">
        <v>-7.596651507784234</v>
      </c>
      <c r="CWG4">
        <v>-8.560100778480491</v>
      </c>
      <c r="CWH4">
        <v>125.6714409710615</v>
      </c>
      <c r="CWI4">
        <v>2.658950386655512</v>
      </c>
      <c r="CWJ4">
        <v>5.692038853560992</v>
      </c>
      <c r="CWK4">
        <v>0.008758773137240277</v>
      </c>
      <c r="CWL4">
        <v>6.014059829110801</v>
      </c>
      <c r="CWM4">
        <v>0.1107491963292694</v>
      </c>
      <c r="CWN4">
        <v>634.1515217904054</v>
      </c>
      <c r="CWO4">
        <v>2.266089860880816</v>
      </c>
      <c r="CWP4">
        <v>-3.258548585768211</v>
      </c>
      <c r="CWQ4">
        <v>581.3556851686941</v>
      </c>
      <c r="CWR4">
        <v>4.642831068362427</v>
      </c>
      <c r="CWS4">
        <v>7.587271129094676</v>
      </c>
      <c r="CWT4">
        <v>0.02469525481148967</v>
      </c>
      <c r="CWU4">
        <v>0.4783042542673335</v>
      </c>
      <c r="CWV4">
        <v>-3.690324178372801</v>
      </c>
      <c r="CWW4">
        <v>411.1138688420525</v>
      </c>
      <c r="CWX4">
        <v>3.750961249110512</v>
      </c>
      <c r="CWY4">
        <v>8.226613086009193</v>
      </c>
      <c r="CWZ4">
        <v>17.42038674993961</v>
      </c>
      <c r="CXA4">
        <v>6.04164141343329</v>
      </c>
      <c r="CXB4">
        <v>-5.101109162110844</v>
      </c>
      <c r="CXC4">
        <v>1600.139150736431</v>
      </c>
      <c r="CXD4">
        <v>1.306943284060768</v>
      </c>
      <c r="CXE4">
        <v>-5.405216070120052</v>
      </c>
      <c r="CXF4">
        <v>754.608314568016</v>
      </c>
      <c r="CXG4">
        <v>0.8699134545332372</v>
      </c>
      <c r="CXH4">
        <v>-2.377190822086359</v>
      </c>
      <c r="CXI4">
        <v>312.2104947436708</v>
      </c>
      <c r="CXJ4">
        <v>2.082481694791761</v>
      </c>
      <c r="CXK4">
        <v>7.702480054252681</v>
      </c>
      <c r="CXL4">
        <v>54.91513122862328</v>
      </c>
      <c r="CXM4">
        <v>-8.03866487941708</v>
      </c>
      <c r="CXN4">
        <v>-4.899099899766621</v>
      </c>
      <c r="CXO4">
        <v>0.1558270683586653</v>
      </c>
      <c r="CXP4">
        <v>-3.604943960641839</v>
      </c>
      <c r="CXQ4">
        <v>-7.49974252325271</v>
      </c>
      <c r="CXR4">
        <v>380.3059777518475</v>
      </c>
      <c r="CXS4">
        <v>3.882982852852774</v>
      </c>
      <c r="CXT4">
        <v>1.467733565570752</v>
      </c>
      <c r="CXU4">
        <v>234.5993987472676</v>
      </c>
      <c r="CXV4">
        <v>-3.563768048995469</v>
      </c>
      <c r="CXW4">
        <v>6.156427361024142</v>
      </c>
      <c r="CXX4">
        <v>361.2882107907893</v>
      </c>
      <c r="CXY4">
        <v>-5.787797310042071</v>
      </c>
      <c r="CXZ4">
        <v>3.088732969426821</v>
      </c>
      <c r="CYA4">
        <v>276.2688650041178</v>
      </c>
      <c r="CYB4">
        <v>-4.70940198471968</v>
      </c>
      <c r="CYC4">
        <v>6.465828507805264</v>
      </c>
      <c r="CYD4">
        <v>534.6751488472769</v>
      </c>
      <c r="CYE4">
        <v>-2.454280714795989</v>
      </c>
      <c r="CYF4">
        <v>8.49751615632384</v>
      </c>
      <c r="CYG4">
        <v>505.8485878364087</v>
      </c>
      <c r="CYH4">
        <v>5.087331268858006</v>
      </c>
      <c r="CYI4">
        <v>7.053890772541293</v>
      </c>
      <c r="CYJ4">
        <v>8.543994075418668</v>
      </c>
      <c r="CYK4">
        <v>8.903211018763258</v>
      </c>
      <c r="CYL4">
        <v>5.827241707022436</v>
      </c>
      <c r="CYM4">
        <v>295.3392246177299</v>
      </c>
      <c r="CYN4">
        <v>-5.067650324248063</v>
      </c>
      <c r="CYO4">
        <v>1.446472325035829</v>
      </c>
      <c r="CYP4">
        <v>98.79246395368037</v>
      </c>
      <c r="CYQ4">
        <v>-1.739026724680417</v>
      </c>
      <c r="CYR4">
        <v>-2.384640547442681</v>
      </c>
      <c r="CYS4">
        <v>106.3240011577223</v>
      </c>
      <c r="CYT4">
        <v>-2.965754841861893</v>
      </c>
      <c r="CYU4">
        <v>-8.917215643398716</v>
      </c>
      <c r="CYV4">
        <v>641.0292038516021</v>
      </c>
      <c r="CYW4">
        <v>-8.647115430437104</v>
      </c>
      <c r="CYX4">
        <v>8.862711272602484</v>
      </c>
      <c r="CYY4">
        <v>1684.280567617925</v>
      </c>
      <c r="CYZ4">
        <v>0.2927109889372578</v>
      </c>
      <c r="CZA4">
        <v>-7.214176529917019</v>
      </c>
      <c r="CZB4">
        <v>883.1574826708464</v>
      </c>
      <c r="CZC4">
        <v>-9.325045908329756</v>
      </c>
      <c r="CZD4">
        <v>5.588361537469675</v>
      </c>
      <c r="CZE4">
        <v>1135.434215757035</v>
      </c>
      <c r="CZF4">
        <v>-3.109979493329497</v>
      </c>
      <c r="CZG4">
        <v>4.290394830205606</v>
      </c>
      <c r="CZH4">
        <v>154.906353497816</v>
      </c>
      <c r="CZI4">
        <v>1.393002836362678</v>
      </c>
      <c r="CZJ4">
        <v>7.512436817024344</v>
      </c>
      <c r="CZK4">
        <v>77.84694687765352</v>
      </c>
      <c r="CZL4">
        <v>7.672952491950825</v>
      </c>
      <c r="CZM4">
        <v>2.368786116890035</v>
      </c>
      <c r="CZN4">
        <v>551.6734334775221</v>
      </c>
      <c r="CZO4">
        <v>6.660869958396741</v>
      </c>
      <c r="CZP4">
        <v>-8.937216368470226</v>
      </c>
      <c r="CZQ4">
        <v>2767.110520172769</v>
      </c>
      <c r="CZR4">
        <v>7.93739181111451</v>
      </c>
      <c r="CZS4">
        <v>-4.278416628823257</v>
      </c>
      <c r="CZT4">
        <v>1852.166611847051</v>
      </c>
      <c r="CZU4">
        <v>-0.2163590043657246</v>
      </c>
      <c r="CZV4">
        <v>2.795549732036973</v>
      </c>
      <c r="CZW4">
        <v>0.001134544021671549</v>
      </c>
      <c r="CZX4">
        <v>2.979538274237137</v>
      </c>
      <c r="CZY4">
        <v>6.34329085111499</v>
      </c>
      <c r="CZZ4">
        <v>1.058527497482226</v>
      </c>
      <c r="DAA4">
        <v>-10.22357043271246</v>
      </c>
      <c r="DAB4">
        <v>-8.765237769117213</v>
      </c>
      <c r="DAC4">
        <v>19.01390540909857</v>
      </c>
      <c r="DAD4">
        <v>-3.094804161670865</v>
      </c>
      <c r="DAE4">
        <v>-4.202428868950223</v>
      </c>
      <c r="DAF4">
        <v>134.9806458868147</v>
      </c>
      <c r="DAG4">
        <v>2.475773322037972</v>
      </c>
      <c r="DAH4">
        <v>1.087533245453774</v>
      </c>
      <c r="DAI4">
        <v>154.0532077579174</v>
      </c>
      <c r="DAJ4">
        <v>-1.643472036107525</v>
      </c>
      <c r="DAK4">
        <v>-6.605220686780409</v>
      </c>
      <c r="DAL4">
        <v>507.115532611932</v>
      </c>
      <c r="DAM4">
        <v>8.039949246107215</v>
      </c>
      <c r="DAN4">
        <v>4.608903721633501</v>
      </c>
      <c r="DAO4">
        <v>330.866772302827</v>
      </c>
      <c r="DAP4">
        <v>3.528209703397688</v>
      </c>
      <c r="DAQ4">
        <v>-8.910959177608269</v>
      </c>
      <c r="DAR4">
        <v>1906.943485889782</v>
      </c>
      <c r="DAS4">
        <v>-1.881280680585421</v>
      </c>
      <c r="DAT4">
        <v>1.749934627686037</v>
      </c>
      <c r="DAU4">
        <v>3.187462123169856</v>
      </c>
      <c r="DAV4">
        <v>0.2874008720356794</v>
      </c>
      <c r="DAW4">
        <v>-4.182704675136047</v>
      </c>
      <c r="DAX4">
        <v>446.4198150870863</v>
      </c>
      <c r="DAY4">
        <v>-2.858539157554451</v>
      </c>
      <c r="DAZ4">
        <v>-4.631746550668316</v>
      </c>
      <c r="DBA4">
        <v>182.2680705414149</v>
      </c>
      <c r="DBB4">
        <v>2.979291684263743</v>
      </c>
      <c r="DBC4">
        <v>0.465686135017863</v>
      </c>
      <c r="DBD4">
        <v>243.1987692213997</v>
      </c>
      <c r="DBE4">
        <v>-7.588416810686185</v>
      </c>
      <c r="DBF4">
        <v>-4.59139109683885</v>
      </c>
      <c r="DBG4">
        <v>7.077102494344305E-05</v>
      </c>
      <c r="DBH4">
        <v>-4.493657985799664</v>
      </c>
      <c r="DBI4">
        <v>3.884116943578257</v>
      </c>
      <c r="DBJ4">
        <v>231.3637055283656</v>
      </c>
      <c r="DBK4">
        <v>-4.510069510960296</v>
      </c>
      <c r="DBL4">
        <v>6.153463879276758</v>
      </c>
      <c r="DBM4">
        <v>469.8379521862257</v>
      </c>
      <c r="DBN4">
        <v>0.6221272852637426</v>
      </c>
      <c r="DBO4">
        <v>1.606283823558036</v>
      </c>
      <c r="DBP4">
        <v>32.50899889681317</v>
      </c>
      <c r="DBQ4">
        <v>8.78592881313849</v>
      </c>
      <c r="DBR4">
        <v>4.818164376443676</v>
      </c>
      <c r="DBS4">
        <v>388.397929962152</v>
      </c>
      <c r="DBT4">
        <v>6.753801998688109</v>
      </c>
      <c r="DBU4">
        <v>-3.816294387965375</v>
      </c>
      <c r="DBV4">
        <v>1473.180127544528</v>
      </c>
      <c r="DBW4">
        <v>1.700693325471732</v>
      </c>
      <c r="DBX4">
        <v>-3.062522751873493</v>
      </c>
      <c r="DBY4">
        <v>482.1401909084111</v>
      </c>
      <c r="DBZ4">
        <v>8.372373973480162</v>
      </c>
      <c r="DCA4">
        <v>2.189814622360644</v>
      </c>
      <c r="DCB4">
        <v>674.5551698946601</v>
      </c>
      <c r="DCC4">
        <v>-3.494097269828442</v>
      </c>
      <c r="DCD4">
        <v>9.417901523876081</v>
      </c>
      <c r="DCE4">
        <v>785.9817606911994</v>
      </c>
      <c r="DCF4">
        <v>-8.466429714301889</v>
      </c>
      <c r="DCG4">
        <v>7.937150737506508</v>
      </c>
      <c r="DCH4">
        <v>1437.247751424801</v>
      </c>
      <c r="DCI4">
        <v>-8.340393147111556</v>
      </c>
      <c r="DCJ4">
        <v>1.366309731223187</v>
      </c>
      <c r="DCK4">
        <v>359.8389079861081</v>
      </c>
      <c r="DCL4">
        <v>9.387277130726178</v>
      </c>
      <c r="DCM4">
        <v>-5.766119070973412</v>
      </c>
      <c r="DCN4">
        <v>2636.366349247049</v>
      </c>
      <c r="DCO4">
        <v>-3.175815225176883</v>
      </c>
      <c r="DCP4">
        <v>-3.349454937931795</v>
      </c>
      <c r="DCQ4">
        <v>80.5759122110007</v>
      </c>
      <c r="DCR4">
        <v>3.467556268759306</v>
      </c>
      <c r="DCS4">
        <v>-8.515256394760833</v>
      </c>
      <c r="DCT4">
        <v>1795.877402481115</v>
      </c>
      <c r="DCU4">
        <v>-0.3992092962234072</v>
      </c>
      <c r="DCV4">
        <v>9.445036282666925</v>
      </c>
      <c r="DCW4">
        <v>374.7495803532789</v>
      </c>
      <c r="DCX4">
        <v>9.07213122881415</v>
      </c>
      <c r="DCY4">
        <v>10.42916941181688</v>
      </c>
      <c r="DCZ4">
        <v>21.59458825688771</v>
      </c>
      <c r="DDA4">
        <v>-1.506890656989488</v>
      </c>
      <c r="DDB4">
        <v>-6.989330627031247</v>
      </c>
      <c r="DDC4">
        <v>575.6143027628965</v>
      </c>
      <c r="DDD4">
        <v>5.344923183985571</v>
      </c>
      <c r="DDE4">
        <v>6.141861252612834</v>
      </c>
      <c r="DDF4">
        <v>38.8278549877102</v>
      </c>
      <c r="DDG4">
        <v>5.013199587184882</v>
      </c>
      <c r="DDH4">
        <v>-4.761775198704406</v>
      </c>
      <c r="DDI4">
        <v>1305.599846240857</v>
      </c>
      <c r="DDJ4">
        <v>5.614337504246239</v>
      </c>
      <c r="DDK4">
        <v>5.33411266625549</v>
      </c>
      <c r="DDL4">
        <v>86.0789999021715</v>
      </c>
      <c r="DDM4">
        <v>6.838320919242333</v>
      </c>
      <c r="DDN4">
        <v>-6.55684228014132</v>
      </c>
      <c r="DDO4">
        <v>2150.411010675392</v>
      </c>
      <c r="DDP4">
        <v>7.445902005648094</v>
      </c>
      <c r="DDQ4">
        <v>3.597204554399072</v>
      </c>
      <c r="DDR4">
        <v>375.2372542299588</v>
      </c>
      <c r="DDS4">
        <v>-7.681425805171527</v>
      </c>
      <c r="DDT4">
        <v>-3.847923691617516</v>
      </c>
      <c r="DDU4">
        <v>5.557806186392026</v>
      </c>
      <c r="DDV4">
        <v>-8.827939854884281</v>
      </c>
      <c r="DDW4">
        <v>-2.564232133125904</v>
      </c>
      <c r="DDX4">
        <v>85.21430474452208</v>
      </c>
      <c r="DDY4">
        <v>-7.660970300672633</v>
      </c>
      <c r="DDZ4">
        <v>-2.581533895410094</v>
      </c>
      <c r="DEA4">
        <v>34.59244610824953</v>
      </c>
      <c r="DEB4">
        <v>4.467394773892179</v>
      </c>
      <c r="DEC4">
        <v>-5.091562504201169</v>
      </c>
      <c r="DED4">
        <v>1261.819263303791</v>
      </c>
      <c r="DEE4">
        <v>-2.508128157886039</v>
      </c>
      <c r="DEF4">
        <v>-7.030625346363203</v>
      </c>
      <c r="DEG4">
        <v>452.7037116051746</v>
      </c>
      <c r="DEH4">
        <v>-6.160941812412258</v>
      </c>
      <c r="DEI4">
        <v>-6.518721258386499</v>
      </c>
      <c r="DEJ4">
        <v>90.19746246245667</v>
      </c>
      <c r="DEK4">
        <v>-7.051379251289282</v>
      </c>
      <c r="DEL4">
        <v>0.652376095359359</v>
      </c>
      <c r="DEM4">
        <v>177.0025148890054</v>
      </c>
      <c r="DEN4">
        <v>-5.204527842630232</v>
      </c>
      <c r="DEO4">
        <v>-5.999851745310252</v>
      </c>
      <c r="DEP4">
        <v>115.2358682100344</v>
      </c>
      <c r="DEQ4">
        <v>-5.446443260804652</v>
      </c>
      <c r="DER4">
        <v>1.709477325320466</v>
      </c>
      <c r="DES4">
        <v>138.1734073454284</v>
      </c>
      <c r="DET4">
        <v>-3.561606655110601</v>
      </c>
      <c r="DEU4">
        <v>8.001454517177248</v>
      </c>
      <c r="DEV4">
        <v>586.60813312275</v>
      </c>
      <c r="DEW4">
        <v>4.684252071005066</v>
      </c>
      <c r="DEX4">
        <v>-1.94292991948289</v>
      </c>
      <c r="DEY4">
        <v>741.461064623805</v>
      </c>
      <c r="DEZ4">
        <v>-2.67890570759793</v>
      </c>
      <c r="DFA4">
        <v>3.848003934938205</v>
      </c>
      <c r="DFB4">
        <v>99.51273301291495</v>
      </c>
      <c r="DFC4">
        <v>-5.903045660638767</v>
      </c>
      <c r="DFD4">
        <v>-4.522670777584946</v>
      </c>
      <c r="DFE4">
        <v>20.98548415554337</v>
      </c>
      <c r="DFF4">
        <v>8.968405552740435</v>
      </c>
      <c r="DFG4">
        <v>-8.536186121196334</v>
      </c>
      <c r="DFH4">
        <v>3363.506237719017</v>
      </c>
      <c r="DFI4">
        <v>-1.775572560283828</v>
      </c>
      <c r="DFJ4">
        <v>-2.942130877185637</v>
      </c>
      <c r="DFK4">
        <v>138.8816656651491</v>
      </c>
      <c r="DFL4">
        <v>5.988497556918272</v>
      </c>
      <c r="DFM4">
        <v>-0.4719316701155035</v>
      </c>
      <c r="DFN4">
        <v>715.9977692777188</v>
      </c>
      <c r="DFO4">
        <v>-9.282736539159412</v>
      </c>
      <c r="DFP4">
        <v>2.635688688861838</v>
      </c>
      <c r="DFQ4">
        <v>636.3064683824472</v>
      </c>
      <c r="DFR4">
        <v>-3.777469821630105</v>
      </c>
      <c r="DFS4">
        <v>-5.627395453388312</v>
      </c>
      <c r="DFT4">
        <v>188.1742290686819</v>
      </c>
      <c r="DFU4">
        <v>2.003340323819136</v>
      </c>
      <c r="DFV4">
        <v>-1.935306579036043</v>
      </c>
      <c r="DFW4">
        <v>385.1585667400142</v>
      </c>
      <c r="DFX4">
        <v>-8.330254746173896</v>
      </c>
      <c r="DFY4">
        <v>3.595091075146696</v>
      </c>
      <c r="DFZ4">
        <v>637.2943842413197</v>
      </c>
      <c r="DGA4">
        <v>4.631242534188678</v>
      </c>
      <c r="DGB4">
        <v>0.8890541833376816</v>
      </c>
      <c r="DGC4">
        <v>363.6568300668071</v>
      </c>
      <c r="DGD4">
        <v>-6.053684283494932</v>
      </c>
      <c r="DGE4">
        <v>2.866655516905841</v>
      </c>
      <c r="DGF4">
        <v>280.4033868176756</v>
      </c>
      <c r="DGG4">
        <v>-7.806909971141856</v>
      </c>
      <c r="DGH4">
        <v>2.112685884300377</v>
      </c>
      <c r="DGI4">
        <v>383.0464544212265</v>
      </c>
      <c r="DGJ4">
        <v>-3.066237395014433</v>
      </c>
      <c r="DGK4">
        <v>2.489136298705802</v>
      </c>
      <c r="DGL4">
        <v>52.23947771645916</v>
      </c>
      <c r="DGM4">
        <v>6.260464529985676</v>
      </c>
      <c r="DGN4">
        <v>5.444861863211367</v>
      </c>
      <c r="DGO4">
        <v>116.4705896855618</v>
      </c>
      <c r="DGP4">
        <v>-8.140823500097449</v>
      </c>
      <c r="DGQ4">
        <v>4.653882336399471</v>
      </c>
      <c r="DGR4">
        <v>767.4900993880547</v>
      </c>
      <c r="DGS4">
        <v>6.680296239779556</v>
      </c>
      <c r="DGT4">
        <v>-8.185781678221982</v>
      </c>
      <c r="DGU4">
        <v>2553.573921376817</v>
      </c>
      <c r="DGV4">
        <v>6.811084513036681</v>
      </c>
      <c r="DGW4">
        <v>9.818694949662088</v>
      </c>
      <c r="DGX4">
        <v>0.0004633499650347514</v>
      </c>
      <c r="DGY4">
        <v>-4.896156176083312</v>
      </c>
      <c r="DGZ4">
        <v>-5.958932103668985</v>
      </c>
      <c r="DHA4">
        <v>132.049185902157</v>
      </c>
      <c r="DHB4">
        <v>-0.3094854462758659</v>
      </c>
      <c r="DHC4">
        <v>2.920769107861617</v>
      </c>
      <c r="DHD4">
        <v>0.4241372776084102</v>
      </c>
      <c r="DHE4">
        <v>2.707992397455015</v>
      </c>
      <c r="DHF4">
        <v>-6.575736843108204</v>
      </c>
      <c r="DHG4">
        <v>1207.120032443743</v>
      </c>
      <c r="DHH4">
        <v>0.07772064106657861</v>
      </c>
      <c r="DHI4">
        <v>-6.93199057587647</v>
      </c>
      <c r="DHJ4">
        <v>801.554549172764</v>
      </c>
      <c r="DHK4">
        <v>2.056260203187015</v>
      </c>
      <c r="DHL4">
        <v>-7.51574633997207</v>
      </c>
      <c r="DHM4">
        <v>1264.442788169879</v>
      </c>
      <c r="DHN4">
        <v>-1.42924020733131</v>
      </c>
      <c r="DHO4">
        <v>-1.666634100901193</v>
      </c>
      <c r="DHP4">
        <v>83.84575377698853</v>
      </c>
      <c r="DHQ4">
        <v>4.043165194207428</v>
      </c>
      <c r="DHR4">
        <v>4.111175275516893</v>
      </c>
      <c r="DHS4">
        <v>68.77251906642344</v>
      </c>
      <c r="DHT4">
        <v>-2.439153190857766</v>
      </c>
      <c r="DHU4">
        <v>8.741271739822331</v>
      </c>
      <c r="DHV4">
        <v>535.3548163719397</v>
      </c>
      <c r="DHW4">
        <v>0.9713738066937011</v>
      </c>
      <c r="DHX4">
        <v>3.971361375040601</v>
      </c>
      <c r="DHY4">
        <v>1.236367990444715E-09</v>
      </c>
      <c r="DHZ4">
        <v>3.998126672053601</v>
      </c>
      <c r="DIA4">
        <v>-4.423853223320241</v>
      </c>
      <c r="DIB4">
        <v>1043.692997842594</v>
      </c>
      <c r="DIC4">
        <v>-1.859962562400629</v>
      </c>
      <c r="DID4">
        <v>0.07073808905349488</v>
      </c>
      <c r="DIE4">
        <v>9.147208774405089</v>
      </c>
      <c r="DIF4">
        <v>-5.91171986686483</v>
      </c>
      <c r="DIG4">
        <v>2.294958578617646</v>
      </c>
      <c r="DIH4">
        <v>216.8760034772145</v>
      </c>
      <c r="DII4">
        <v>1.960387191067742</v>
      </c>
      <c r="DIJ4">
        <v>2.095979905242196</v>
      </c>
      <c r="DIK4">
        <v>65.63863279272378</v>
      </c>
      <c r="DIL4">
        <v>7.09067826269318</v>
      </c>
      <c r="DIM4">
        <v>-1.661062165283112</v>
      </c>
      <c r="DIN4">
        <v>1104.827224692259</v>
      </c>
      <c r="DIO4">
        <v>-5.621060282470275</v>
      </c>
      <c r="DIP4">
        <v>2.797424828009244</v>
      </c>
      <c r="DIQ4">
        <v>234.879847139906</v>
      </c>
      <c r="DIR4">
        <v>-9.01166292153775</v>
      </c>
      <c r="DIS4">
        <v>-6.021039362609626</v>
      </c>
      <c r="DIT4">
        <v>0.000703341177394833</v>
      </c>
      <c r="DIU4">
        <v>9.20942222989181</v>
      </c>
      <c r="DIV4">
        <v>-9.468700975211558</v>
      </c>
      <c r="DIW4">
        <v>3759.528205565129</v>
      </c>
      <c r="DIX4">
        <v>5.610229957516459</v>
      </c>
      <c r="DIY4">
        <v>0.7138747777261878</v>
      </c>
      <c r="DIZ4">
        <v>498.8194010032052</v>
      </c>
      <c r="DJA4">
        <v>-4.555918790622227</v>
      </c>
      <c r="DJB4">
        <v>6.208319889695418</v>
      </c>
      <c r="DJC4">
        <v>482.2672182795257</v>
      </c>
      <c r="DJD4">
        <v>9.553197614535653</v>
      </c>
      <c r="DJE4">
        <v>6.258151952769484</v>
      </c>
      <c r="DJF4">
        <v>317.0207990697685</v>
      </c>
      <c r="DJG4">
        <v>0.8207818653443528</v>
      </c>
      <c r="DJH4">
        <v>3.787423876552446</v>
      </c>
      <c r="DJI4">
        <v>0.008902043329927761</v>
      </c>
      <c r="DJJ4">
        <v>-9.222904995104658</v>
      </c>
      <c r="DJK4">
        <v>9.286909577300618</v>
      </c>
      <c r="DJL4">
        <v>1924.43478456316</v>
      </c>
      <c r="DJM4">
        <v>3.682183792542597</v>
      </c>
      <c r="DJN4">
        <v>-3.855562864961517</v>
      </c>
      <c r="DJO4">
        <v>888.352836941913</v>
      </c>
      <c r="DJP4">
        <v>0.1218406699162466</v>
      </c>
      <c r="DJQ4">
        <v>1.25067112876937</v>
      </c>
      <c r="DJR4">
        <v>28.01020361372649</v>
      </c>
      <c r="DJS4">
        <v>6.339146046993334</v>
      </c>
      <c r="DJT4">
        <v>2.549451476836929</v>
      </c>
      <c r="DJU4">
        <v>368.7996188480909</v>
      </c>
      <c r="DJV4">
        <v>6.629947622022742</v>
      </c>
      <c r="DJW4">
        <v>1.036027335215914</v>
      </c>
      <c r="DJX4">
        <v>590.8437271679196</v>
      </c>
      <c r="DJY4">
        <v>2.880070626508107</v>
      </c>
      <c r="DJZ4">
        <v>-3.519698609241926</v>
      </c>
      <c r="DKA4">
        <v>706.8452934828222</v>
      </c>
      <c r="DKB4">
        <v>3.46827068444181</v>
      </c>
      <c r="DKC4">
        <v>-6.085510855172347</v>
      </c>
      <c r="DKD4">
        <v>1260.779447554858</v>
      </c>
      <c r="DKE4">
        <v>-8.854703105987999</v>
      </c>
      <c r="DKF4">
        <v>4.205351304196776</v>
      </c>
      <c r="DKG4">
        <v>809.6375578870253</v>
      </c>
      <c r="DKH4">
        <v>-7.242989703314636</v>
      </c>
      <c r="DKI4">
        <v>0.526290926640039</v>
      </c>
      <c r="DKJ4">
        <v>181.9683018180869</v>
      </c>
    </row>
    <row r="5" spans="1:3000">
      <c r="A5">
        <v>4.817076316575591</v>
      </c>
      <c r="B5">
        <v>-0.1267529164078178</v>
      </c>
      <c r="C5">
        <v>504.8353830624142</v>
      </c>
      <c r="D5">
        <v>-1.65339309117715</v>
      </c>
      <c r="E5">
        <v>2.391128555877946</v>
      </c>
      <c r="F5">
        <v>8.728203769333527</v>
      </c>
      <c r="G5">
        <v>-3.378208440523582</v>
      </c>
      <c r="H5">
        <v>7.401257381724663</v>
      </c>
      <c r="I5">
        <v>484.1607078362285</v>
      </c>
      <c r="J5">
        <v>-9.010985487577443</v>
      </c>
      <c r="K5">
        <v>6.158902614505799</v>
      </c>
      <c r="L5">
        <v>1184.849411337818</v>
      </c>
      <c r="M5">
        <v>-1.357824871842105</v>
      </c>
      <c r="N5">
        <v>3.509100791800883</v>
      </c>
      <c r="O5">
        <v>27.88329146855049</v>
      </c>
      <c r="P5">
        <v>-7.878432648727523</v>
      </c>
      <c r="Q5">
        <v>4.957001109711438</v>
      </c>
      <c r="R5">
        <v>773.886057733126</v>
      </c>
      <c r="S5">
        <v>0.6350164272276766</v>
      </c>
      <c r="T5">
        <v>0.4804311914526831</v>
      </c>
      <c r="U5">
        <v>79.61126407815657</v>
      </c>
      <c r="V5">
        <v>0.3300144993959997</v>
      </c>
      <c r="W5">
        <v>-4.648381935846512</v>
      </c>
      <c r="X5">
        <v>509.2384774231233</v>
      </c>
      <c r="Y5">
        <v>3.931621600932719</v>
      </c>
      <c r="Z5">
        <v>-4.375821494530835</v>
      </c>
      <c r="AA5">
        <v>1022.866154857171</v>
      </c>
      <c r="AB5">
        <v>-10.0304129873856</v>
      </c>
      <c r="AC5">
        <v>-9.385683499414622</v>
      </c>
      <c r="AD5">
        <v>44.37839347866764</v>
      </c>
      <c r="AE5">
        <v>-7.611315804811548</v>
      </c>
      <c r="AF5">
        <v>-4.601795529143945</v>
      </c>
      <c r="AG5">
        <v>0.0007250851902973223</v>
      </c>
      <c r="AH5">
        <v>3.780577085515356</v>
      </c>
      <c r="AI5">
        <v>3.312773987308933</v>
      </c>
      <c r="AJ5">
        <v>96.20526662344052</v>
      </c>
      <c r="AK5">
        <v>-8.112612670698057</v>
      </c>
      <c r="AL5">
        <v>-0.9149565922810923</v>
      </c>
      <c r="AM5">
        <v>140.9625324213672</v>
      </c>
      <c r="AN5">
        <v>8.567558755762853</v>
      </c>
      <c r="AO5">
        <v>4.367464012711646</v>
      </c>
      <c r="AP5">
        <v>414.7309144713091</v>
      </c>
      <c r="AQ5">
        <v>-3.075214615354618</v>
      </c>
      <c r="AR5">
        <v>5.517380188120235</v>
      </c>
      <c r="AS5">
        <v>250.2169330868314</v>
      </c>
      <c r="AT5">
        <v>-8.371383772045666</v>
      </c>
      <c r="AU5">
        <v>0.3944774342991244</v>
      </c>
      <c r="AV5">
        <v>265.9612436066545</v>
      </c>
      <c r="AW5">
        <v>7.232652396228747</v>
      </c>
      <c r="AX5">
        <v>-7.255061999985048</v>
      </c>
      <c r="AY5">
        <v>2446.561238428346</v>
      </c>
      <c r="AZ5">
        <v>-1.649522435214113</v>
      </c>
      <c r="BA5">
        <v>6.887016464143007</v>
      </c>
      <c r="BB5">
        <v>245.2261038727563</v>
      </c>
      <c r="BC5">
        <v>-1.813422533071929</v>
      </c>
      <c r="BD5">
        <v>-0.5061306093046023</v>
      </c>
      <c r="BE5">
        <v>22.92208505074654</v>
      </c>
      <c r="BF5">
        <v>3.595886917182999</v>
      </c>
      <c r="BG5">
        <v>2.697209561027431</v>
      </c>
      <c r="BH5">
        <v>121.5974810192014</v>
      </c>
      <c r="BI5">
        <v>-0.619287241442172</v>
      </c>
      <c r="BJ5">
        <v>-0.8011860351239649</v>
      </c>
      <c r="BK5">
        <v>80.9958394658692</v>
      </c>
      <c r="BL5">
        <v>-3.888844256499579</v>
      </c>
      <c r="BM5">
        <v>-0.8834573293688717</v>
      </c>
      <c r="BN5">
        <v>0.0002321518712924143</v>
      </c>
      <c r="BO5">
        <v>8.73876217927373</v>
      </c>
      <c r="BP5">
        <v>-6.930960005445995</v>
      </c>
      <c r="BQ5">
        <v>2788.468211636927</v>
      </c>
      <c r="BR5">
        <v>5.352540215021362</v>
      </c>
      <c r="BS5">
        <v>7.168075124936102</v>
      </c>
      <c r="BT5">
        <v>11.22366039704546</v>
      </c>
      <c r="BU5">
        <v>-11.90462085957083</v>
      </c>
      <c r="BV5">
        <v>-8.857741682966214</v>
      </c>
      <c r="BW5">
        <v>0.01758125759301683</v>
      </c>
      <c r="BX5">
        <v>-8.099304306595295</v>
      </c>
      <c r="BY5">
        <v>-4.851213066998115</v>
      </c>
      <c r="BZ5">
        <v>0.4923941053189227</v>
      </c>
      <c r="CA5">
        <v>4.628241383995247</v>
      </c>
      <c r="CB5">
        <v>-1.602636473451334</v>
      </c>
      <c r="CC5">
        <v>681.6728481527806</v>
      </c>
      <c r="CD5">
        <v>-6.795114464026128</v>
      </c>
      <c r="CE5">
        <v>0.2104191710217109</v>
      </c>
      <c r="CF5">
        <v>128.3543976119964</v>
      </c>
      <c r="CG5">
        <v>2.377590193255514</v>
      </c>
      <c r="CH5">
        <v>0.8403837532043007</v>
      </c>
      <c r="CI5">
        <v>164.6899382371376</v>
      </c>
      <c r="CJ5">
        <v>4.881540593940112</v>
      </c>
      <c r="CK5">
        <v>6.815524422371361</v>
      </c>
      <c r="CL5">
        <v>9.091123824368768</v>
      </c>
      <c r="CM5">
        <v>-6.577448570993436</v>
      </c>
      <c r="CN5">
        <v>7.696825641028155</v>
      </c>
      <c r="CO5">
        <v>1016.874072062841</v>
      </c>
      <c r="CP5">
        <v>5.663984319946898</v>
      </c>
      <c r="CQ5">
        <v>6.708167432268386</v>
      </c>
      <c r="CR5">
        <v>30.60175758502771</v>
      </c>
      <c r="CS5">
        <v>3.878299158121548</v>
      </c>
      <c r="CT5">
        <v>-3.192452567313655</v>
      </c>
      <c r="CU5">
        <v>811.3603225228489</v>
      </c>
      <c r="CV5">
        <v>-9.917263500230129</v>
      </c>
      <c r="CW5">
        <v>-8.634385229412183</v>
      </c>
      <c r="CX5">
        <v>23.58805626263334</v>
      </c>
      <c r="CY5">
        <v>7.069232341830975</v>
      </c>
      <c r="CZ5">
        <v>10.03286102230141</v>
      </c>
      <c r="DA5">
        <v>0.01058298307457138</v>
      </c>
      <c r="DB5">
        <v>-3.460136431717928</v>
      </c>
      <c r="DC5">
        <v>3.853519451862433</v>
      </c>
      <c r="DD5">
        <v>148.8610166555797</v>
      </c>
      <c r="DE5">
        <v>0.9652845953791299</v>
      </c>
      <c r="DF5">
        <v>4.187416700759186</v>
      </c>
      <c r="DG5">
        <v>0.3947413779246121</v>
      </c>
      <c r="DH5">
        <v>5.08316419410456</v>
      </c>
      <c r="DI5">
        <v>-6.64815200622427</v>
      </c>
      <c r="DJ5">
        <v>1736.093415952565</v>
      </c>
      <c r="DK5">
        <v>-7.689867298662989</v>
      </c>
      <c r="DL5">
        <v>-4.781940067140319</v>
      </c>
      <c r="DM5">
        <v>0.06781915756063966</v>
      </c>
      <c r="DN5">
        <v>6.964311387473693</v>
      </c>
      <c r="DO5">
        <v>2.042098334626846</v>
      </c>
      <c r="DP5">
        <v>502.0916772375756</v>
      </c>
      <c r="DQ5">
        <v>5.456587811073856</v>
      </c>
      <c r="DR5">
        <v>-3.799174259350732</v>
      </c>
      <c r="DS5">
        <v>1201.629631414864</v>
      </c>
      <c r="DT5">
        <v>4.31895633806181</v>
      </c>
      <c r="DU5">
        <v>-2.522399077597932</v>
      </c>
      <c r="DV5">
        <v>774.8182113386825</v>
      </c>
      <c r="DW5">
        <v>-6.877212344663546</v>
      </c>
      <c r="DX5">
        <v>6.017533326561971</v>
      </c>
      <c r="DY5">
        <v>783.247935185889</v>
      </c>
      <c r="DZ5">
        <v>7.562210208523769</v>
      </c>
      <c r="EA5">
        <v>-1.820693760193806</v>
      </c>
      <c r="EB5">
        <v>1226.690485587852</v>
      </c>
      <c r="EC5">
        <v>-0.2717746728435646</v>
      </c>
      <c r="ED5">
        <v>-2.978800137489127</v>
      </c>
      <c r="EE5">
        <v>260.5611172329032</v>
      </c>
      <c r="EF5">
        <v>-2.163714484554653</v>
      </c>
      <c r="EG5">
        <v>2.022237238015606</v>
      </c>
      <c r="EH5">
        <v>11.2518519061389</v>
      </c>
      <c r="EI5">
        <v>-4.990429134824454</v>
      </c>
      <c r="EJ5">
        <v>-8.888641756291531</v>
      </c>
      <c r="EK5">
        <v>380.6826989677414</v>
      </c>
      <c r="EL5">
        <v>5.175338798606896</v>
      </c>
      <c r="EM5">
        <v>-4.244674282834675</v>
      </c>
      <c r="EN5">
        <v>1234.053799545438</v>
      </c>
      <c r="EO5">
        <v>-9.095851440516755</v>
      </c>
      <c r="EP5">
        <v>-6.089386596612052</v>
      </c>
      <c r="EQ5">
        <v>0.0003343536536974765</v>
      </c>
      <c r="ER5">
        <v>-8.966163191383114</v>
      </c>
      <c r="ES5">
        <v>-5.964141643210445</v>
      </c>
      <c r="ET5">
        <v>3.269325611534502E-05</v>
      </c>
      <c r="EU5">
        <v>7.990728271432816</v>
      </c>
      <c r="EV5">
        <v>-4.01522755669589</v>
      </c>
      <c r="EW5">
        <v>1801.429682525999</v>
      </c>
      <c r="EX5">
        <v>-1.30251620883728</v>
      </c>
      <c r="EY5">
        <v>5.530058990221181</v>
      </c>
      <c r="EZ5">
        <v>117.509061251504</v>
      </c>
      <c r="FA5">
        <v>-0.8489140486332283</v>
      </c>
      <c r="FB5">
        <v>-4.292057281549072</v>
      </c>
      <c r="FC5">
        <v>332.1127577589539</v>
      </c>
      <c r="FD5">
        <v>3.458113019695695</v>
      </c>
      <c r="FE5">
        <v>8.21699444236455</v>
      </c>
      <c r="FF5">
        <v>24.74931087207693</v>
      </c>
      <c r="FG5">
        <v>-2.657940813771543</v>
      </c>
      <c r="FH5">
        <v>0.271742778345896</v>
      </c>
      <c r="FI5">
        <v>0.03955517774005361</v>
      </c>
      <c r="FJ5">
        <v>6.246024285753286</v>
      </c>
      <c r="FK5">
        <v>-5.539628543124891</v>
      </c>
      <c r="FL5">
        <v>1748.924236608906</v>
      </c>
      <c r="FM5">
        <v>6.154075797729454</v>
      </c>
      <c r="FN5">
        <v>5.600957233782734</v>
      </c>
      <c r="FO5">
        <v>100.9972122357024</v>
      </c>
      <c r="FP5">
        <v>6.440829704367666</v>
      </c>
      <c r="FQ5">
        <v>-2.745836098894144</v>
      </c>
      <c r="FR5">
        <v>1188.118587203127</v>
      </c>
      <c r="FS5">
        <v>-3.694375090292795</v>
      </c>
      <c r="FT5">
        <v>-0.7015326355202149</v>
      </c>
      <c r="FU5">
        <v>0.000409843629460447</v>
      </c>
      <c r="FV5">
        <v>3.525448371453649</v>
      </c>
      <c r="FW5">
        <v>7.626838639807612</v>
      </c>
      <c r="FX5">
        <v>9.704484185798524</v>
      </c>
      <c r="FY5">
        <v>-0.8757340980055219</v>
      </c>
      <c r="FZ5">
        <v>2.38547111025265</v>
      </c>
      <c r="GA5">
        <v>0.545825286569558</v>
      </c>
      <c r="GB5">
        <v>3.793419314358538</v>
      </c>
      <c r="GC5">
        <v>4.439004511296979</v>
      </c>
      <c r="GD5">
        <v>44.34615251900323</v>
      </c>
      <c r="GE5">
        <v>-3.384398046263938</v>
      </c>
      <c r="GF5">
        <v>-6.858335428072099</v>
      </c>
      <c r="GG5">
        <v>335.2949217885848</v>
      </c>
      <c r="GH5">
        <v>7.415828655413428</v>
      </c>
      <c r="GI5">
        <v>3.129499391221696</v>
      </c>
      <c r="GJ5">
        <v>424.7247531697346</v>
      </c>
      <c r="GK5">
        <v>2.09432005981156</v>
      </c>
      <c r="GL5">
        <v>0.0589340340896598</v>
      </c>
      <c r="GM5">
        <v>202.8408994242831</v>
      </c>
      <c r="GN5">
        <v>-5.181038289958069</v>
      </c>
      <c r="GO5">
        <v>0.4499534290130192</v>
      </c>
      <c r="GP5">
        <v>55.37693940235555</v>
      </c>
      <c r="GQ5">
        <v>4.417502073356446</v>
      </c>
      <c r="GR5">
        <v>0.9686244927251532</v>
      </c>
      <c r="GS5">
        <v>332.7041763997513</v>
      </c>
      <c r="GT5">
        <v>1.563277430402637</v>
      </c>
      <c r="GU5">
        <v>6.968664383936979</v>
      </c>
      <c r="GV5">
        <v>46.28709116986575</v>
      </c>
      <c r="GW5">
        <v>0.9312046607512403</v>
      </c>
      <c r="GX5">
        <v>-2.332451563026801</v>
      </c>
      <c r="GY5">
        <v>313.8671143173872</v>
      </c>
      <c r="GZ5">
        <v>-5.61496307075029</v>
      </c>
      <c r="HA5">
        <v>6.687278048090597</v>
      </c>
      <c r="HB5">
        <v>692.2535186644332</v>
      </c>
      <c r="HC5">
        <v>-6.027256234669482</v>
      </c>
      <c r="HD5">
        <v>3.646980016533726</v>
      </c>
      <c r="HE5">
        <v>356.3634362950004</v>
      </c>
      <c r="HF5">
        <v>4.472827917473237</v>
      </c>
      <c r="HG5">
        <v>-1.297570833101005</v>
      </c>
      <c r="HH5">
        <v>615.3591539525939</v>
      </c>
      <c r="HI5">
        <v>6.641588594478701</v>
      </c>
      <c r="HJ5">
        <v>-7.545642532882995</v>
      </c>
      <c r="HK5">
        <v>2363.207310602807</v>
      </c>
      <c r="HL5">
        <v>-1.734516030128431</v>
      </c>
      <c r="HM5">
        <v>-5.51166630232064</v>
      </c>
      <c r="HN5">
        <v>367.4381264949994</v>
      </c>
      <c r="HO5">
        <v>4.560254155421637</v>
      </c>
      <c r="HP5">
        <v>-1.785528616907602</v>
      </c>
      <c r="HQ5">
        <v>698.749245020528</v>
      </c>
      <c r="HR5">
        <v>5.865387933393596</v>
      </c>
      <c r="HS5">
        <v>1.839825066153316</v>
      </c>
      <c r="HT5">
        <v>394.8682688123637</v>
      </c>
      <c r="HU5">
        <v>-3.152800809813279</v>
      </c>
      <c r="HV5">
        <v>-2.247595660704004</v>
      </c>
      <c r="HW5">
        <v>35.10532373854635</v>
      </c>
      <c r="HX5">
        <v>4.667156782328675</v>
      </c>
      <c r="HY5">
        <v>2.978373874297061</v>
      </c>
      <c r="HZ5">
        <v>175.8774812691952</v>
      </c>
      <c r="IA5">
        <v>8.016470742993782</v>
      </c>
      <c r="IB5">
        <v>3.750483863619217</v>
      </c>
      <c r="IC5">
        <v>422.3565226499466</v>
      </c>
      <c r="ID5">
        <v>-6.555107995709909</v>
      </c>
      <c r="IE5">
        <v>7.159628422655939</v>
      </c>
      <c r="IF5">
        <v>918.4446121204434</v>
      </c>
      <c r="IG5">
        <v>3.767210111959365</v>
      </c>
      <c r="IH5">
        <v>-1.527184450125292</v>
      </c>
      <c r="II5">
        <v>550.3758492123162</v>
      </c>
      <c r="IJ5">
        <v>-0.9860492948711538</v>
      </c>
      <c r="IK5">
        <v>1.955752999367738</v>
      </c>
      <c r="IL5">
        <v>0.02709578364685249</v>
      </c>
      <c r="IM5">
        <v>-0.172279155740459</v>
      </c>
      <c r="IN5">
        <v>1.372419269045074</v>
      </c>
      <c r="IO5">
        <v>16.94322139857367</v>
      </c>
      <c r="IP5">
        <v>3.892516859377096</v>
      </c>
      <c r="IQ5">
        <v>4.609331920259741</v>
      </c>
      <c r="IR5">
        <v>41.70346772969856</v>
      </c>
      <c r="IS5">
        <v>6.127513271686286</v>
      </c>
      <c r="IT5">
        <v>-7.026971004313515</v>
      </c>
      <c r="IU5">
        <v>2087.738897788198</v>
      </c>
      <c r="IV5">
        <v>7.569977283955906</v>
      </c>
      <c r="IW5">
        <v>4.073338530702129</v>
      </c>
      <c r="IX5">
        <v>337.6505207222303</v>
      </c>
      <c r="IY5">
        <v>2.136594615045308</v>
      </c>
      <c r="IZ5">
        <v>5.171691453667759</v>
      </c>
      <c r="JA5">
        <v>0.0098543046503231</v>
      </c>
      <c r="JB5">
        <v>-5.907832385543826</v>
      </c>
      <c r="JC5">
        <v>6.568031272666366</v>
      </c>
      <c r="JD5">
        <v>718.3359365519092</v>
      </c>
      <c r="JE5">
        <v>1.81146257704653</v>
      </c>
      <c r="JF5">
        <v>-6.814356702272796</v>
      </c>
      <c r="JG5">
        <v>1081.277391323143</v>
      </c>
      <c r="JH5">
        <v>5.769312304978957</v>
      </c>
      <c r="JI5">
        <v>-7.377458671066445</v>
      </c>
      <c r="JJ5">
        <v>2085.745703622898</v>
      </c>
      <c r="JK5">
        <v>0.55080148122435</v>
      </c>
      <c r="JL5">
        <v>3.546450480174647</v>
      </c>
      <c r="JM5">
        <v>0.0001514496810761164</v>
      </c>
      <c r="JN5">
        <v>2.314499677694239</v>
      </c>
      <c r="JO5">
        <v>7.25621715513495</v>
      </c>
      <c r="JP5">
        <v>30.16213409758974</v>
      </c>
      <c r="JQ5">
        <v>-8.566185286857364</v>
      </c>
      <c r="JR5">
        <v>6.748913714736849</v>
      </c>
      <c r="JS5">
        <v>1213.293307352534</v>
      </c>
      <c r="JT5">
        <v>-7.00940602831443</v>
      </c>
      <c r="JU5">
        <v>-6.859896922234727</v>
      </c>
      <c r="JV5">
        <v>65.00238669058025</v>
      </c>
      <c r="JW5">
        <v>1.346844474431235</v>
      </c>
      <c r="JX5">
        <v>1.9102147825658</v>
      </c>
      <c r="JY5">
        <v>47.49731404224195</v>
      </c>
      <c r="JZ5">
        <v>-4.922565787770126</v>
      </c>
      <c r="KA5">
        <v>-7.84393267635554</v>
      </c>
      <c r="KB5">
        <v>280.5006866338857</v>
      </c>
      <c r="KC5">
        <v>3.454177147742921</v>
      </c>
      <c r="KD5">
        <v>-4.728164940190953</v>
      </c>
      <c r="KE5">
        <v>1000.358196572618</v>
      </c>
      <c r="KF5">
        <v>-2.269784849345605</v>
      </c>
      <c r="KG5">
        <v>6.935239238394736</v>
      </c>
      <c r="KH5">
        <v>308.0185914355028</v>
      </c>
      <c r="KI5">
        <v>8.093395462660013</v>
      </c>
      <c r="KJ5">
        <v>6.149331821041201</v>
      </c>
      <c r="KK5">
        <v>195.5501223390165</v>
      </c>
      <c r="KL5">
        <v>3.420471121245468</v>
      </c>
      <c r="KM5">
        <v>6.511158603885294</v>
      </c>
      <c r="KN5">
        <v>0.06579375606038972</v>
      </c>
      <c r="KO5">
        <v>-7.119092185459881</v>
      </c>
      <c r="KP5">
        <v>5.983428227034917</v>
      </c>
      <c r="KQ5">
        <v>816.4873494789924</v>
      </c>
      <c r="KR5">
        <v>1.467941464586909</v>
      </c>
      <c r="KS5">
        <v>-7.182683071574171</v>
      </c>
      <c r="KT5">
        <v>1085.896416660789</v>
      </c>
      <c r="KU5">
        <v>-7.623677893534276</v>
      </c>
      <c r="KV5">
        <v>5.328819945914608</v>
      </c>
      <c r="KW5">
        <v>792.4177059538778</v>
      </c>
      <c r="KX5">
        <v>2.729390351489904</v>
      </c>
      <c r="KY5">
        <v>-8.528536920197832</v>
      </c>
      <c r="KZ5">
        <v>1626.307920677895</v>
      </c>
      <c r="LA5">
        <v>3.969192344839582</v>
      </c>
      <c r="LB5">
        <v>6.999191163305897</v>
      </c>
      <c r="LC5">
        <v>0.007199432874999653</v>
      </c>
      <c r="LD5">
        <v>-0.9666605751655207</v>
      </c>
      <c r="LE5">
        <v>-0.1822806410595028</v>
      </c>
      <c r="LF5">
        <v>39.27177821113643</v>
      </c>
      <c r="LG5">
        <v>3.219789473002145</v>
      </c>
      <c r="LH5">
        <v>7.302229972791475</v>
      </c>
      <c r="LI5">
        <v>9.373419484673381</v>
      </c>
      <c r="LJ5">
        <v>1.441692853751688</v>
      </c>
      <c r="LK5">
        <v>2.61334248859438</v>
      </c>
      <c r="LL5">
        <v>26.74292046216689</v>
      </c>
      <c r="LM5">
        <v>2.738034132166164</v>
      </c>
      <c r="LN5">
        <v>-4.857401664937305</v>
      </c>
      <c r="LO5">
        <v>898.1060778443328</v>
      </c>
      <c r="LP5">
        <v>-4.183630910175016</v>
      </c>
      <c r="LQ5">
        <v>7.689999197349471</v>
      </c>
      <c r="LR5">
        <v>629.9304902813203</v>
      </c>
      <c r="LS5">
        <v>-2.311260287602495</v>
      </c>
      <c r="LT5">
        <v>8.320588939306326</v>
      </c>
      <c r="LU5">
        <v>465.9609809781502</v>
      </c>
      <c r="LV5">
        <v>-2.341934017760408</v>
      </c>
      <c r="LW5">
        <v>0.769284966218909</v>
      </c>
      <c r="LX5">
        <v>0.09895729917913368</v>
      </c>
      <c r="LY5">
        <v>8.893201196652889</v>
      </c>
      <c r="LZ5">
        <v>5.599289856530261</v>
      </c>
      <c r="MA5">
        <v>316.9065596585938</v>
      </c>
      <c r="MB5">
        <v>4.383665461958522</v>
      </c>
      <c r="MC5">
        <v>1.632529926567322</v>
      </c>
      <c r="MD5">
        <v>264.6044795715154</v>
      </c>
      <c r="ME5">
        <v>-6.187198537395887</v>
      </c>
      <c r="MF5">
        <v>-4.967726750200754</v>
      </c>
      <c r="MG5">
        <v>25.36224573275274</v>
      </c>
      <c r="MH5">
        <v>-11.34525023731129</v>
      </c>
      <c r="MI5">
        <v>-8.827876500451707</v>
      </c>
      <c r="MJ5">
        <v>1.863424878983097</v>
      </c>
      <c r="MK5">
        <v>4.147008663903399</v>
      </c>
      <c r="ML5">
        <v>6.974619319335384</v>
      </c>
      <c r="MM5">
        <v>0.2377446889647157</v>
      </c>
      <c r="MN5">
        <v>4.647283009506793</v>
      </c>
      <c r="MO5">
        <v>3.255927777819824</v>
      </c>
      <c r="MP5">
        <v>154.2720061669161</v>
      </c>
      <c r="MQ5">
        <v>0.9905583374629564</v>
      </c>
      <c r="MR5">
        <v>1.579357625048858</v>
      </c>
      <c r="MS5">
        <v>46.51111100437003</v>
      </c>
      <c r="MT5">
        <v>-8.338802755007448</v>
      </c>
      <c r="MU5">
        <v>1.78704373303999</v>
      </c>
      <c r="MV5">
        <v>406.2215053697441</v>
      </c>
      <c r="MW5">
        <v>5.317387688716044</v>
      </c>
      <c r="MX5">
        <v>0.003641767466695534</v>
      </c>
      <c r="MY5">
        <v>552.9469699447216</v>
      </c>
      <c r="MZ5">
        <v>2.896321271635747</v>
      </c>
      <c r="NA5">
        <v>-1.412118074939096</v>
      </c>
      <c r="NB5">
        <v>427.3062854605066</v>
      </c>
      <c r="NC5">
        <v>3.098735397475922</v>
      </c>
      <c r="ND5">
        <v>0.08680988688104208</v>
      </c>
      <c r="NE5">
        <v>289.145986759532</v>
      </c>
      <c r="NF5">
        <v>-2.268465425477113</v>
      </c>
      <c r="NG5">
        <v>2.506782818853113</v>
      </c>
      <c r="NH5">
        <v>25.21205063198042</v>
      </c>
      <c r="NI5">
        <v>-7.582498178427004</v>
      </c>
      <c r="NJ5">
        <v>6.763887431966884</v>
      </c>
      <c r="NK5">
        <v>1029.923731358028</v>
      </c>
      <c r="NL5">
        <v>0.9637128801885709</v>
      </c>
      <c r="NM5">
        <v>8.187928819992766</v>
      </c>
      <c r="NN5">
        <v>142.7520024487667</v>
      </c>
      <c r="NO5">
        <v>7.033425261432319</v>
      </c>
      <c r="NP5">
        <v>8.179285533389415</v>
      </c>
      <c r="NQ5">
        <v>27.50267304885612</v>
      </c>
      <c r="NR5">
        <v>3.366337458096773</v>
      </c>
      <c r="NS5">
        <v>-8.80499665071884</v>
      </c>
      <c r="NT5">
        <v>1841.355029130496</v>
      </c>
      <c r="NU5">
        <v>-3.260039429054858</v>
      </c>
      <c r="NV5">
        <v>-0.2498424151269375</v>
      </c>
      <c r="NW5">
        <v>0.0008318327443696909</v>
      </c>
      <c r="NX5">
        <v>9.118879844803509</v>
      </c>
      <c r="NY5">
        <v>-5.029772054527525</v>
      </c>
      <c r="NZ5">
        <v>2352.610095715439</v>
      </c>
      <c r="OA5">
        <v>-6.679997058033946</v>
      </c>
      <c r="OB5">
        <v>3.293254673847593</v>
      </c>
      <c r="OC5">
        <v>389.009917729511</v>
      </c>
      <c r="OD5">
        <v>-0.1185347378611977</v>
      </c>
      <c r="OE5">
        <v>-2.910691135013598</v>
      </c>
      <c r="OF5">
        <v>268.3926058325878</v>
      </c>
      <c r="OG5">
        <v>7.383211391836542</v>
      </c>
      <c r="OH5">
        <v>0.7083256879305968</v>
      </c>
      <c r="OI5">
        <v>748.827307069149</v>
      </c>
      <c r="OJ5">
        <v>-1.536604544669675</v>
      </c>
      <c r="OK5">
        <v>-1.327431898203154</v>
      </c>
      <c r="OL5">
        <v>62.30973853784546</v>
      </c>
      <c r="OM5">
        <v>-7.570963393761159</v>
      </c>
      <c r="ON5">
        <v>-4.631150175189212</v>
      </c>
      <c r="OO5">
        <v>0.02897958926934645</v>
      </c>
      <c r="OP5">
        <v>6.243839738480199</v>
      </c>
      <c r="OQ5">
        <v>3.64662670113941</v>
      </c>
      <c r="OR5">
        <v>250.6303502830216</v>
      </c>
      <c r="OS5">
        <v>2.184580348953961</v>
      </c>
      <c r="OT5">
        <v>-2.796687330029187</v>
      </c>
      <c r="OU5">
        <v>509.6050701086485</v>
      </c>
      <c r="OV5">
        <v>7.93244208537614</v>
      </c>
      <c r="OW5">
        <v>2.983814498118624</v>
      </c>
      <c r="OX5">
        <v>505.4454441672898</v>
      </c>
      <c r="OY5">
        <v>4.215833015000333</v>
      </c>
      <c r="OZ5">
        <v>-4.663152733388409</v>
      </c>
      <c r="PA5">
        <v>1128.882419283383</v>
      </c>
      <c r="PB5">
        <v>-6.593844303452602</v>
      </c>
      <c r="PC5">
        <v>-3.606620078955612</v>
      </c>
      <c r="PD5">
        <v>0.00130576351762644</v>
      </c>
      <c r="PE5">
        <v>0.9465264192715862</v>
      </c>
      <c r="PF5">
        <v>6.594172411851753</v>
      </c>
      <c r="PG5">
        <v>56.08023441620655</v>
      </c>
      <c r="PH5">
        <v>5.015540014424067</v>
      </c>
      <c r="PI5">
        <v>7.936689651693683</v>
      </c>
      <c r="PJ5">
        <v>0.04973903762170453</v>
      </c>
      <c r="PK5">
        <v>0.9554124558615937</v>
      </c>
      <c r="PL5">
        <v>0.7591445613604408</v>
      </c>
      <c r="PM5">
        <v>81.72902762735066</v>
      </c>
      <c r="PN5">
        <v>1.433352882572482</v>
      </c>
      <c r="PO5">
        <v>-3.012303113861241</v>
      </c>
      <c r="PP5">
        <v>443.5023457378357</v>
      </c>
      <c r="PQ5">
        <v>-6.304332400028428</v>
      </c>
      <c r="PR5">
        <v>-3.348683511463854</v>
      </c>
      <c r="PS5">
        <v>0.01573616868446093</v>
      </c>
      <c r="PT5">
        <v>-0.8067285408088822</v>
      </c>
      <c r="PU5">
        <v>4.111823617718317</v>
      </c>
      <c r="PV5">
        <v>29.44673907991498</v>
      </c>
      <c r="PW5">
        <v>-6.283198309419618</v>
      </c>
      <c r="PX5">
        <v>-7.974890613118061</v>
      </c>
      <c r="PY5">
        <v>176.0958133806657</v>
      </c>
      <c r="PZ5">
        <v>-1.655894093309883</v>
      </c>
      <c r="QA5">
        <v>1.378221106919975</v>
      </c>
      <c r="QB5">
        <v>0.009310775093786626</v>
      </c>
      <c r="QC5">
        <v>-1.808792154812251</v>
      </c>
      <c r="QD5">
        <v>-1.974561711842887</v>
      </c>
      <c r="QE5">
        <v>80.17677510577559</v>
      </c>
      <c r="QF5">
        <v>-2.11292660699601</v>
      </c>
      <c r="QG5">
        <v>5.060759859486524</v>
      </c>
      <c r="QH5">
        <v>139.3572697639957</v>
      </c>
      <c r="QI5">
        <v>-4.424404739293829</v>
      </c>
      <c r="QJ5">
        <v>0.8409377696129265</v>
      </c>
      <c r="QK5">
        <v>41.05421346127962</v>
      </c>
      <c r="QL5">
        <v>3.494390545581703</v>
      </c>
      <c r="QM5">
        <v>-7.192095389863809</v>
      </c>
      <c r="QN5">
        <v>1498.559178089183</v>
      </c>
      <c r="QO5">
        <v>-4.409708819864523</v>
      </c>
      <c r="QP5">
        <v>-1.620522275107181</v>
      </c>
      <c r="QQ5">
        <v>0.3555385032907843</v>
      </c>
      <c r="QR5">
        <v>-2.967774462632433</v>
      </c>
      <c r="QS5">
        <v>-0.02607623237865286</v>
      </c>
      <c r="QT5">
        <v>0.02719277084433027</v>
      </c>
      <c r="QU5">
        <v>0.9299438244876077</v>
      </c>
      <c r="QV5">
        <v>9.174185784161835</v>
      </c>
      <c r="QW5">
        <v>220.0165898528622</v>
      </c>
      <c r="QX5">
        <v>4.859360507032994</v>
      </c>
      <c r="QY5">
        <v>6.649986868173164</v>
      </c>
      <c r="QZ5">
        <v>11.70067678695253</v>
      </c>
      <c r="RA5">
        <v>3.837323809976815</v>
      </c>
      <c r="RB5">
        <v>6.933150384063643</v>
      </c>
      <c r="RC5">
        <v>0.07346185840974608</v>
      </c>
      <c r="RD5">
        <v>-7.172279701057624</v>
      </c>
      <c r="RE5">
        <v>-2.29221024775834</v>
      </c>
      <c r="RF5">
        <v>28.27728919383255</v>
      </c>
      <c r="RG5">
        <v>-4.663605193463583</v>
      </c>
      <c r="RH5">
        <v>-1.667727676550806</v>
      </c>
      <c r="RI5">
        <v>0.0001359589344354782</v>
      </c>
      <c r="RJ5">
        <v>7.186044527082899</v>
      </c>
      <c r="RK5">
        <v>8.05482539412756</v>
      </c>
      <c r="RL5">
        <v>36.33675994139925</v>
      </c>
      <c r="RM5">
        <v>-6.525047321132075</v>
      </c>
      <c r="RN5">
        <v>8.590600597031235</v>
      </c>
      <c r="RO5">
        <v>1174.31139581516</v>
      </c>
      <c r="RP5">
        <v>1.264025215538273</v>
      </c>
      <c r="RQ5">
        <v>-1.075146392980402</v>
      </c>
      <c r="RR5">
        <v>228.0540277216952</v>
      </c>
      <c r="RS5">
        <v>3.473271717075901</v>
      </c>
      <c r="RT5">
        <v>6.535577824967651</v>
      </c>
      <c r="RU5">
        <v>0.03105640864494775</v>
      </c>
      <c r="RV5">
        <v>3.996023959358667</v>
      </c>
      <c r="RW5">
        <v>1.002916305799947</v>
      </c>
      <c r="RX5">
        <v>287.3387147771528</v>
      </c>
      <c r="RY5">
        <v>2.552753663372145</v>
      </c>
      <c r="RZ5">
        <v>-8.701124557460492</v>
      </c>
      <c r="SA5">
        <v>1625.384354674616</v>
      </c>
      <c r="SB5">
        <v>-2.81485880273555</v>
      </c>
      <c r="SC5">
        <v>0.1624315536647718</v>
      </c>
      <c r="SD5">
        <v>0.00412582329939528</v>
      </c>
      <c r="SE5">
        <v>-5.921954524761988</v>
      </c>
      <c r="SF5">
        <v>1.574624719905961</v>
      </c>
      <c r="SG5">
        <v>161.7537992286287</v>
      </c>
      <c r="SH5">
        <v>0.1023320987340158</v>
      </c>
      <c r="SI5">
        <v>6.748993377659341</v>
      </c>
      <c r="SJ5">
        <v>106.3851078657063</v>
      </c>
      <c r="SK5">
        <v>-2.555422327442919</v>
      </c>
      <c r="SL5">
        <v>2.478667327517694</v>
      </c>
      <c r="SM5">
        <v>33.10016579534228</v>
      </c>
      <c r="SN5">
        <v>4.652524070414074</v>
      </c>
      <c r="SO5">
        <v>-7.625210409488916</v>
      </c>
      <c r="SP5">
        <v>1867.273366707333</v>
      </c>
      <c r="SQ5">
        <v>-0.1174281424364209</v>
      </c>
      <c r="SR5">
        <v>-5.35870509590583</v>
      </c>
      <c r="SS5">
        <v>543.3491665902882</v>
      </c>
      <c r="ST5">
        <v>-5.520715870445253</v>
      </c>
      <c r="SU5">
        <v>-1.226728637323122</v>
      </c>
      <c r="SV5">
        <v>13.39522367586454</v>
      </c>
      <c r="SW5">
        <v>-2.665724261255852</v>
      </c>
      <c r="SX5">
        <v>0.3126989630139905</v>
      </c>
      <c r="SY5">
        <v>0.00372445800727595</v>
      </c>
      <c r="SZ5">
        <v>-1.922057285380609</v>
      </c>
      <c r="TA5">
        <v>1.079869936385749</v>
      </c>
      <c r="TB5">
        <v>2.971346989381843E-05</v>
      </c>
      <c r="TC5">
        <v>8.566678175393331</v>
      </c>
      <c r="TD5">
        <v>-8.02819644530298</v>
      </c>
      <c r="TE5">
        <v>3071.672891206467</v>
      </c>
      <c r="TF5">
        <v>3.677839497622859</v>
      </c>
      <c r="TG5">
        <v>-0.4408661176260278</v>
      </c>
      <c r="TH5">
        <v>405.4077570926083</v>
      </c>
      <c r="TI5">
        <v>-0.1123428031476683</v>
      </c>
      <c r="TJ5">
        <v>7.143941597348806</v>
      </c>
      <c r="TK5">
        <v>144.927655183277</v>
      </c>
      <c r="TL5">
        <v>-4.775642536043973</v>
      </c>
      <c r="TM5">
        <v>5.94950038330627</v>
      </c>
      <c r="TN5">
        <v>477.4226649950976</v>
      </c>
      <c r="TO5">
        <v>-0.6040669908027381</v>
      </c>
      <c r="TP5">
        <v>-0.8524833542842019</v>
      </c>
      <c r="TQ5">
        <v>84.4176709642731</v>
      </c>
      <c r="TR5">
        <v>0.6338872467053633</v>
      </c>
      <c r="TS5">
        <v>3.647698127815004</v>
      </c>
      <c r="TT5">
        <v>0.001525923496196941</v>
      </c>
      <c r="TU5">
        <v>0.1769478197669878</v>
      </c>
      <c r="TV5">
        <v>-7.610283771762625</v>
      </c>
      <c r="TW5">
        <v>930.9149232743561</v>
      </c>
      <c r="TX5">
        <v>5.580209511180945</v>
      </c>
      <c r="TY5">
        <v>7.664180683018335</v>
      </c>
      <c r="TZ5">
        <v>6.712870512199708</v>
      </c>
      <c r="UA5">
        <v>3.759784956946599</v>
      </c>
      <c r="UB5">
        <v>-9.2261277263165</v>
      </c>
      <c r="UC5">
        <v>2044.395234535296</v>
      </c>
      <c r="UD5">
        <v>-5.04446724377672</v>
      </c>
      <c r="UE5">
        <v>-1.044215985103444</v>
      </c>
      <c r="UF5">
        <v>8.004020643819786</v>
      </c>
      <c r="UG5">
        <v>-9.310281422695217</v>
      </c>
      <c r="UH5">
        <v>-6.357368354252602</v>
      </c>
      <c r="UI5">
        <v>0.01773743298791835</v>
      </c>
      <c r="UJ5">
        <v>-9.209375011378402</v>
      </c>
      <c r="UK5">
        <v>0.5476870890123926</v>
      </c>
      <c r="UL5">
        <v>365.2631058283011</v>
      </c>
      <c r="UM5">
        <v>-9.334043454550267</v>
      </c>
      <c r="UN5">
        <v>-6.473633215178936</v>
      </c>
      <c r="UO5">
        <v>0.1558824101789537</v>
      </c>
      <c r="UP5">
        <v>-0.7145105339047848</v>
      </c>
      <c r="UQ5">
        <v>2.235056353058165</v>
      </c>
      <c r="UR5">
        <v>0.02034799112486353</v>
      </c>
      <c r="US5">
        <v>-5.399318414702924</v>
      </c>
      <c r="UT5">
        <v>-1.628187795334602</v>
      </c>
      <c r="UU5">
        <v>4.757139457018968</v>
      </c>
      <c r="UV5">
        <v>-3.674035997328107</v>
      </c>
      <c r="UW5">
        <v>9.188489555426365</v>
      </c>
      <c r="UX5">
        <v>778.1552822298792</v>
      </c>
      <c r="UY5">
        <v>-0.7944082913877683</v>
      </c>
      <c r="UZ5">
        <v>2.274835801979938</v>
      </c>
      <c r="VA5">
        <v>0.03835795573052455</v>
      </c>
      <c r="VB5">
        <v>3.6839330086884</v>
      </c>
      <c r="VC5">
        <v>4.901941685904581</v>
      </c>
      <c r="VD5">
        <v>25.4039445958146</v>
      </c>
      <c r="VE5">
        <v>-5.620867867923253</v>
      </c>
      <c r="VF5">
        <v>6.51307221127586</v>
      </c>
      <c r="VG5">
        <v>667.4308909631993</v>
      </c>
      <c r="VH5">
        <v>1.425788082193085</v>
      </c>
      <c r="VI5">
        <v>-4.065068400150291</v>
      </c>
      <c r="VJ5">
        <v>576.7571504300201</v>
      </c>
      <c r="VK5">
        <v>7.006474190119315</v>
      </c>
      <c r="VL5">
        <v>5.688555758888855</v>
      </c>
      <c r="VM5">
        <v>149.1553566300777</v>
      </c>
      <c r="VN5">
        <v>4.717017049225234</v>
      </c>
      <c r="VO5">
        <v>7.928897343313794</v>
      </c>
      <c r="VP5">
        <v>0.3591460721844389</v>
      </c>
      <c r="VQ5">
        <v>-2.984722449931246</v>
      </c>
      <c r="VR5">
        <v>-3.707665831347295</v>
      </c>
      <c r="VS5">
        <v>110.8824593698365</v>
      </c>
      <c r="VT5">
        <v>-1.077236510821791</v>
      </c>
      <c r="VU5">
        <v>1.851120203820446</v>
      </c>
      <c r="VV5">
        <v>0.041062082694832</v>
      </c>
      <c r="VW5">
        <v>3.561044606901155</v>
      </c>
      <c r="VX5">
        <v>-2.557201868752498</v>
      </c>
      <c r="VY5">
        <v>665.139350326162</v>
      </c>
      <c r="VZ5">
        <v>-2.609949490741165</v>
      </c>
      <c r="WA5">
        <v>0.2425556201782166</v>
      </c>
      <c r="WB5">
        <v>0.1740379384392305</v>
      </c>
      <c r="WC5">
        <v>0.1362365334919792</v>
      </c>
      <c r="WD5">
        <v>3.097160063513547</v>
      </c>
      <c r="WE5">
        <v>0.01221576404780283</v>
      </c>
      <c r="WF5">
        <v>-2.374882361899995</v>
      </c>
      <c r="WG5">
        <v>7.967437292006711</v>
      </c>
      <c r="WH5">
        <v>431.2772632011576</v>
      </c>
      <c r="WI5">
        <v>-8.320092467513849</v>
      </c>
      <c r="WJ5">
        <v>-5.331989633766764</v>
      </c>
      <c r="WK5">
        <v>0.001132340518795961</v>
      </c>
      <c r="WL5">
        <v>-5.118374034233403</v>
      </c>
      <c r="WM5">
        <v>5.582923860770071</v>
      </c>
      <c r="WN5">
        <v>474.4799141406796</v>
      </c>
      <c r="WO5">
        <v>-6.155427392798002</v>
      </c>
      <c r="WP5">
        <v>-3.135164336057056</v>
      </c>
      <c r="WQ5">
        <v>0.00328473174789426</v>
      </c>
      <c r="WR5">
        <v>-3.133111753108905</v>
      </c>
      <c r="WS5">
        <v>1.211606092077274</v>
      </c>
      <c r="WT5">
        <v>14.46612866529728</v>
      </c>
      <c r="WU5">
        <v>1.311875700558018</v>
      </c>
      <c r="WV5">
        <v>-2.484871021979583</v>
      </c>
      <c r="WW5">
        <v>369.566128082605</v>
      </c>
      <c r="WX5">
        <v>-0.4205719151023242</v>
      </c>
      <c r="WY5">
        <v>-7.85415621110971</v>
      </c>
      <c r="WZ5">
        <v>870.8774500951355</v>
      </c>
      <c r="XA5">
        <v>-5.863259042478317</v>
      </c>
      <c r="XB5">
        <v>-3.055843134853558</v>
      </c>
      <c r="XC5">
        <v>0.2967090610879611</v>
      </c>
      <c r="XD5">
        <v>-8.372396285415803</v>
      </c>
      <c r="XE5">
        <v>5.504344943694181</v>
      </c>
      <c r="XF5">
        <v>946.4279981201679</v>
      </c>
      <c r="XG5">
        <v>-3.456416461583829</v>
      </c>
      <c r="XH5">
        <v>3.03943897088245</v>
      </c>
      <c r="XI5">
        <v>97.76804163763192</v>
      </c>
      <c r="XJ5">
        <v>-6.712583353509864</v>
      </c>
      <c r="XK5">
        <v>8.447934041560716</v>
      </c>
      <c r="XL5">
        <v>1183.025466526514</v>
      </c>
      <c r="XM5">
        <v>-1.866487439268111</v>
      </c>
      <c r="XN5">
        <v>-8.146104761372246</v>
      </c>
      <c r="XO5">
        <v>688.890381157561</v>
      </c>
      <c r="XP5">
        <v>-7.911557368503352</v>
      </c>
      <c r="XQ5">
        <v>-5.850255866237375</v>
      </c>
      <c r="XR5">
        <v>7.049238957184898</v>
      </c>
      <c r="XS5">
        <v>-1.172486973698045</v>
      </c>
      <c r="XT5">
        <v>3.569205031978005</v>
      </c>
      <c r="XU5">
        <v>24.2679283410869</v>
      </c>
      <c r="XV5">
        <v>8.668430676821124</v>
      </c>
      <c r="XW5">
        <v>-8.729234665812498</v>
      </c>
      <c r="XX5">
        <v>3328.518011440615</v>
      </c>
      <c r="XY5">
        <v>2.566770797221622</v>
      </c>
      <c r="XZ5">
        <v>2.61172768580596</v>
      </c>
      <c r="YA5">
        <v>69.85823832260127</v>
      </c>
      <c r="YB5">
        <v>-3.328442932367673</v>
      </c>
      <c r="YC5">
        <v>-0.3982572982561654</v>
      </c>
      <c r="YD5">
        <v>0.03899236547529787</v>
      </c>
      <c r="YE5">
        <v>2.58377452307365</v>
      </c>
      <c r="YF5">
        <v>5.60220011040945</v>
      </c>
      <c r="YG5">
        <v>0.002716018149353585</v>
      </c>
      <c r="YH5">
        <v>7.156985179829571</v>
      </c>
      <c r="YI5">
        <v>-6.324457992193917</v>
      </c>
      <c r="YJ5">
        <v>2173.103752261118</v>
      </c>
      <c r="YK5">
        <v>-2.764263368791728</v>
      </c>
      <c r="YL5">
        <v>-6.583324690490352</v>
      </c>
      <c r="YM5">
        <v>371.9967784726895</v>
      </c>
      <c r="YN5">
        <v>3.507688396322448</v>
      </c>
      <c r="YO5">
        <v>3.309982193070144</v>
      </c>
      <c r="YP5">
        <v>81.80259969854612</v>
      </c>
      <c r="YQ5">
        <v>-5.415592125601471</v>
      </c>
      <c r="YR5">
        <v>-8.990679682188059</v>
      </c>
      <c r="YS5">
        <v>345.8542110142383</v>
      </c>
      <c r="YT5">
        <v>-6.064506479416848</v>
      </c>
      <c r="YU5">
        <v>6.179938808191574</v>
      </c>
      <c r="YV5">
        <v>683.6781494046844</v>
      </c>
      <c r="YW5">
        <v>-8.149903977441799</v>
      </c>
      <c r="YX5">
        <v>-1.014679956971449</v>
      </c>
      <c r="YY5">
        <v>136.8006215957997</v>
      </c>
      <c r="YZ5">
        <v>-4.960846164254144</v>
      </c>
      <c r="ZA5">
        <v>-9.374047550921956</v>
      </c>
      <c r="ZB5">
        <v>439.6444383943486</v>
      </c>
      <c r="ZC5">
        <v>4.141318424213884</v>
      </c>
      <c r="ZD5">
        <v>-0.7801553488577417</v>
      </c>
      <c r="ZE5">
        <v>501.9979738996929</v>
      </c>
      <c r="ZF5">
        <v>0.09194104410619849</v>
      </c>
      <c r="ZG5">
        <v>-4.866435500968425</v>
      </c>
      <c r="ZH5">
        <v>506.6860578655512</v>
      </c>
      <c r="ZI5">
        <v>-9.052490567759044</v>
      </c>
      <c r="ZJ5">
        <v>-6.248937284419504</v>
      </c>
      <c r="ZK5">
        <v>0.3087304998933997</v>
      </c>
      <c r="ZL5">
        <v>-0.03683479597001504</v>
      </c>
      <c r="ZM5">
        <v>3.357512173502055</v>
      </c>
      <c r="ZN5">
        <v>1.244076258654447</v>
      </c>
      <c r="ZO5">
        <v>1.033055795804612</v>
      </c>
      <c r="ZP5">
        <v>-6.895002260027261</v>
      </c>
      <c r="ZQ5">
        <v>955.3796229730551</v>
      </c>
      <c r="ZR5">
        <v>-0.1917879325567164</v>
      </c>
      <c r="ZS5">
        <v>0.03917126538111293</v>
      </c>
      <c r="ZT5">
        <v>61.34069570788088</v>
      </c>
      <c r="ZU5">
        <v>-2.712882066214429</v>
      </c>
      <c r="ZV5">
        <v>0.2753658719607539</v>
      </c>
      <c r="ZW5">
        <v>0.001104887657074532</v>
      </c>
      <c r="ZX5">
        <v>-5.54488109586615</v>
      </c>
      <c r="ZY5">
        <v>-2.619670326876953</v>
      </c>
      <c r="ZZ5">
        <v>0.04474743260149797</v>
      </c>
      <c r="AAA5">
        <v>-1.622725534993134</v>
      </c>
      <c r="AAB5">
        <v>-6.512257846790868</v>
      </c>
      <c r="AAC5">
        <v>497.9577607912039</v>
      </c>
      <c r="AAD5">
        <v>-6.055742986039941</v>
      </c>
      <c r="AAE5">
        <v>-0.5457041729785975</v>
      </c>
      <c r="AAF5">
        <v>50.40235874459518</v>
      </c>
      <c r="AAG5">
        <v>-6.657313229350086</v>
      </c>
      <c r="AAH5">
        <v>6.926894076673369</v>
      </c>
      <c r="AAI5">
        <v>896.2035543750422</v>
      </c>
      <c r="AAJ5">
        <v>-4.246924720379277</v>
      </c>
      <c r="AAK5">
        <v>-1.132046432009041</v>
      </c>
      <c r="AAL5">
        <v>0.1055761691110011</v>
      </c>
      <c r="AAM5">
        <v>8.76864584827473</v>
      </c>
      <c r="AAN5">
        <v>-2.92926080805944</v>
      </c>
      <c r="AAO5">
        <v>1728.227680626499</v>
      </c>
      <c r="AAP5">
        <v>-0.5113474143749988</v>
      </c>
      <c r="AAQ5">
        <v>-0.5094463291611531</v>
      </c>
      <c r="AAR5">
        <v>71.90877682273532</v>
      </c>
      <c r="AAS5">
        <v>-6.81555598851798</v>
      </c>
      <c r="AAT5">
        <v>-3.465833577811154</v>
      </c>
      <c r="AAU5">
        <v>0.9784461164047547</v>
      </c>
      <c r="AAV5">
        <v>-5.497564069342046</v>
      </c>
      <c r="AAW5">
        <v>-7.328806632889904</v>
      </c>
      <c r="AAX5">
        <v>186.7272376626918</v>
      </c>
      <c r="AAY5">
        <v>0.02279469009385471</v>
      </c>
      <c r="AAZ5">
        <v>7.833176791919834</v>
      </c>
      <c r="ABA5">
        <v>185.1182077245418</v>
      </c>
      <c r="ABB5">
        <v>7.165911958031977</v>
      </c>
      <c r="ABC5">
        <v>4.989327831770241</v>
      </c>
      <c r="ABD5">
        <v>214.3761857301198</v>
      </c>
      <c r="ABE5">
        <v>-2.996203075028316</v>
      </c>
      <c r="ABF5">
        <v>-0.01575605133685493</v>
      </c>
      <c r="ABG5">
        <v>0.003058551060178134</v>
      </c>
      <c r="ABH5">
        <v>-4.529433712968276</v>
      </c>
      <c r="ABI5">
        <v>-0.07321194419452914</v>
      </c>
      <c r="ABJ5">
        <v>16.9646547188043</v>
      </c>
      <c r="ABK5">
        <v>1.305628594301529</v>
      </c>
      <c r="ABL5">
        <v>-0.448865704002728</v>
      </c>
      <c r="ABM5">
        <v>180.8417282608615</v>
      </c>
      <c r="ABN5">
        <v>7.996771524116144</v>
      </c>
      <c r="ABO5">
        <v>3.529581138706526</v>
      </c>
      <c r="ABP5">
        <v>446.0714580156306</v>
      </c>
      <c r="ABQ5">
        <v>8.351051006732066</v>
      </c>
      <c r="ABR5">
        <v>-3.42073890585747</v>
      </c>
      <c r="ABS5">
        <v>1745.646217773456</v>
      </c>
      <c r="ABT5">
        <v>-1.295109540214551</v>
      </c>
      <c r="ABU5">
        <v>-0.4295998449211433</v>
      </c>
      <c r="ABV5">
        <v>36.44839088709152</v>
      </c>
      <c r="ABW5">
        <v>1.98831526807677</v>
      </c>
      <c r="ABX5">
        <v>-0.2582309244405229</v>
      </c>
      <c r="ABY5">
        <v>220.2099756017416</v>
      </c>
      <c r="ABZ5">
        <v>3.753840761978128</v>
      </c>
      <c r="ACA5">
        <v>6.869093756759635</v>
      </c>
      <c r="ACB5">
        <v>0.1062660224488476</v>
      </c>
      <c r="ACC5">
        <v>-0.9396321025170267</v>
      </c>
      <c r="ACD5">
        <v>-2.876378497115199</v>
      </c>
      <c r="ACE5">
        <v>194.9717197166244</v>
      </c>
      <c r="ACF5">
        <v>-4.073588047480268</v>
      </c>
      <c r="ACG5">
        <v>-7.271932460557247</v>
      </c>
      <c r="ACH5">
        <v>307.3557877049809</v>
      </c>
      <c r="ACI5">
        <v>3.911537303620665</v>
      </c>
      <c r="ACJ5">
        <v>6.510476942932462</v>
      </c>
      <c r="ACK5">
        <v>1.286795303322812</v>
      </c>
      <c r="ACL5">
        <v>-0.6248980996249824</v>
      </c>
      <c r="ACM5">
        <v>-6.133517509578715</v>
      </c>
      <c r="ACN5">
        <v>579.1728341075312</v>
      </c>
      <c r="ACO5">
        <v>0.5548326953440764</v>
      </c>
      <c r="ACP5">
        <v>3.740568695203005</v>
      </c>
      <c r="ACQ5">
        <v>0.2759828931487665</v>
      </c>
      <c r="ACR5">
        <v>-2.768994093686201</v>
      </c>
      <c r="ACS5">
        <v>-4.46842283947626</v>
      </c>
      <c r="ACT5">
        <v>176.6770442940634</v>
      </c>
      <c r="ACU5">
        <v>7.10661040543594</v>
      </c>
      <c r="ACV5">
        <v>-5.313339526700353</v>
      </c>
      <c r="ACW5">
        <v>1902.19884727672</v>
      </c>
      <c r="ACX5">
        <v>4.188876806435712</v>
      </c>
      <c r="ACY5">
        <v>6.532557973277244</v>
      </c>
      <c r="ACZ5">
        <v>3.446035286067936</v>
      </c>
      <c r="ADA5">
        <v>-5.865835443269344</v>
      </c>
      <c r="ADB5">
        <v>7.875603388650811</v>
      </c>
      <c r="ADC5">
        <v>923.0280654390577</v>
      </c>
      <c r="ADD5">
        <v>4.091977003201658</v>
      </c>
      <c r="ADE5">
        <v>6.677454196457537</v>
      </c>
      <c r="ADF5">
        <v>1.374633258488186</v>
      </c>
      <c r="ADG5">
        <v>-5.943086431909885</v>
      </c>
      <c r="ADH5">
        <v>6.524582613376679</v>
      </c>
      <c r="ADI5">
        <v>717.094057208619</v>
      </c>
      <c r="ADJ5">
        <v>-1.035100662283181</v>
      </c>
      <c r="ADK5">
        <v>0.8565375928947423</v>
      </c>
      <c r="ADL5">
        <v>9.827726059080305</v>
      </c>
      <c r="ADM5">
        <v>3.756654517449422</v>
      </c>
      <c r="ADN5">
        <v>5.285942383943187</v>
      </c>
      <c r="ADO5">
        <v>17.3039534371397</v>
      </c>
      <c r="ADP5">
        <v>8.376302493471663</v>
      </c>
      <c r="ADQ5">
        <v>9.917916255478477</v>
      </c>
      <c r="ADR5">
        <v>17.01512335334332</v>
      </c>
      <c r="ADS5">
        <v>7.738963644773883</v>
      </c>
      <c r="ADT5">
        <v>8.244560378702912</v>
      </c>
      <c r="ADU5">
        <v>49.77638123028421</v>
      </c>
      <c r="ADV5">
        <v>-7.969631449759818</v>
      </c>
      <c r="ADW5">
        <v>-4.970576925115599</v>
      </c>
      <c r="ADX5">
        <v>7.151389187102588E-06</v>
      </c>
      <c r="ADY5">
        <v>-1.686334417569159</v>
      </c>
      <c r="ADZ5">
        <v>-3.923973529354573</v>
      </c>
      <c r="AEA5">
        <v>219.4629077224344</v>
      </c>
      <c r="AEB5">
        <v>-6.825817118739629</v>
      </c>
      <c r="AEC5">
        <v>-2.371237069356624</v>
      </c>
      <c r="AED5">
        <v>16.92642496050453</v>
      </c>
      <c r="AEE5">
        <v>-5.83044412571222</v>
      </c>
      <c r="AEF5">
        <v>1.283633980348024</v>
      </c>
      <c r="AEG5">
        <v>135.405109302114</v>
      </c>
      <c r="AEH5">
        <v>8.789978079931318</v>
      </c>
      <c r="AEI5">
        <v>-8.547644676264868</v>
      </c>
      <c r="AEJ5">
        <v>3308.951194986792</v>
      </c>
      <c r="AEK5">
        <v>-6.546390730597219</v>
      </c>
      <c r="AEL5">
        <v>-6.15006732761967</v>
      </c>
      <c r="AEM5">
        <v>54.23305457505929</v>
      </c>
      <c r="AEN5">
        <v>1.794564776649363</v>
      </c>
      <c r="AEO5">
        <v>4.797256919235464</v>
      </c>
      <c r="AEP5">
        <v>5.798105363118188E-05</v>
      </c>
      <c r="AEQ5">
        <v>6.821488700153784</v>
      </c>
      <c r="AER5">
        <v>-4.846025221010644</v>
      </c>
      <c r="AES5">
        <v>1721.087717020418</v>
      </c>
      <c r="AET5">
        <v>4.906658947455254</v>
      </c>
      <c r="AEU5">
        <v>-7.780711601372615</v>
      </c>
      <c r="AEV5">
        <v>1968.748757889856</v>
      </c>
      <c r="AEW5">
        <v>-6.009698209976934</v>
      </c>
      <c r="AEX5">
        <v>0.8659917779292858</v>
      </c>
      <c r="AEY5">
        <v>120.1677830588521</v>
      </c>
      <c r="AEZ5">
        <v>4.535068797444096</v>
      </c>
      <c r="AFA5">
        <v>-5.885924537799676</v>
      </c>
      <c r="AFB5">
        <v>1440.984496837262</v>
      </c>
      <c r="AFC5">
        <v>-1.44443626671633</v>
      </c>
      <c r="AFD5">
        <v>4.852044602305067</v>
      </c>
      <c r="AFE5">
        <v>86.93428895859252</v>
      </c>
      <c r="AFF5">
        <v>-5.164445446177038</v>
      </c>
      <c r="AFG5">
        <v>-2.07972492255095</v>
      </c>
      <c r="AFH5">
        <v>0.05742053698782791</v>
      </c>
      <c r="AFI5">
        <v>-1.271431271014281</v>
      </c>
      <c r="AFJ5">
        <v>9.029534168408416</v>
      </c>
      <c r="AFK5">
        <v>426.4327707811573</v>
      </c>
      <c r="AFL5">
        <v>7.385276064778653</v>
      </c>
      <c r="AFM5">
        <v>2.880877607917405</v>
      </c>
      <c r="AFN5">
        <v>450.5279695947318</v>
      </c>
      <c r="AFO5">
        <v>-9.892414046145539</v>
      </c>
      <c r="AFP5">
        <v>-7.109591408388249</v>
      </c>
      <c r="AFQ5">
        <v>0.3773280533656072</v>
      </c>
      <c r="AFR5">
        <v>8.534583465101697</v>
      </c>
      <c r="AFS5">
        <v>2.939735581592871</v>
      </c>
      <c r="AFT5">
        <v>590.9712811252492</v>
      </c>
      <c r="AFU5">
        <v>-2.040016694961827</v>
      </c>
      <c r="AFV5">
        <v>-2.502259198772755</v>
      </c>
      <c r="AFW5">
        <v>95.8969852415597</v>
      </c>
      <c r="AFX5">
        <v>5.005562667924966</v>
      </c>
      <c r="AFY5">
        <v>4.243231654194846</v>
      </c>
      <c r="AFZ5">
        <v>113.2410772550041</v>
      </c>
      <c r="AGA5">
        <v>8.444096601396666</v>
      </c>
      <c r="AGB5">
        <v>11.42174395279218</v>
      </c>
      <c r="AGC5">
        <v>0.003997127197083548</v>
      </c>
      <c r="AGD5">
        <v>-4.618750951678186</v>
      </c>
      <c r="AGE5">
        <v>8.395583818293076</v>
      </c>
      <c r="AGF5">
        <v>802.2952070804429</v>
      </c>
      <c r="AGG5">
        <v>-0.5387566158157535</v>
      </c>
      <c r="AGH5">
        <v>-4.320721802012145</v>
      </c>
      <c r="AGI5">
        <v>367.9604142942389</v>
      </c>
      <c r="AGJ5">
        <v>-3.328682937956099</v>
      </c>
      <c r="AGK5">
        <v>-3.394227169110247</v>
      </c>
      <c r="AGL5">
        <v>75.18049146529981</v>
      </c>
      <c r="AGM5">
        <v>3.203172985916578</v>
      </c>
      <c r="AGN5">
        <v>6.204608899284296</v>
      </c>
      <c r="AGO5">
        <v>1.649477759674479E-05</v>
      </c>
      <c r="AGP5">
        <v>1.542914228755865</v>
      </c>
      <c r="AGQ5">
        <v>7.35957918750238</v>
      </c>
      <c r="AGR5">
        <v>63.46881191864403</v>
      </c>
      <c r="AGS5">
        <v>0.6255419944246</v>
      </c>
      <c r="AGT5">
        <v>-6.882643151998906</v>
      </c>
      <c r="AGU5">
        <v>883.3756405721247</v>
      </c>
      <c r="AGV5">
        <v>-2.866086357853851</v>
      </c>
      <c r="AGW5">
        <v>-2.969873042658453</v>
      </c>
      <c r="AGX5">
        <v>77.06793427816271</v>
      </c>
      <c r="AGY5">
        <v>-2.08754139172572</v>
      </c>
      <c r="AGZ5">
        <v>-4.924522075073345</v>
      </c>
      <c r="AHA5">
        <v>272.5627479821866</v>
      </c>
      <c r="AHB5">
        <v>-2.349369491737181</v>
      </c>
      <c r="AHC5">
        <v>-7.412952090914397</v>
      </c>
      <c r="AHD5">
        <v>520.1709146700285</v>
      </c>
      <c r="AHE5">
        <v>-7.832465875865725</v>
      </c>
      <c r="AHF5">
        <v>-2.224695472576903</v>
      </c>
      <c r="AHG5">
        <v>54.40373181015314</v>
      </c>
      <c r="AHH5">
        <v>-5.247131162249344</v>
      </c>
      <c r="AHI5">
        <v>7.653254537538226</v>
      </c>
      <c r="AHJ5">
        <v>784.1410960364657</v>
      </c>
      <c r="AHK5">
        <v>-0.9279566044639096</v>
      </c>
      <c r="AHL5">
        <v>2.344810772749457</v>
      </c>
      <c r="AHM5">
        <v>0.5952163365748728</v>
      </c>
      <c r="AHN5">
        <v>4.832026492637381</v>
      </c>
      <c r="AHO5">
        <v>-9.266590280032675</v>
      </c>
      <c r="AHP5">
        <v>2338.90156430907</v>
      </c>
      <c r="AHQ5">
        <v>-0.3552746450622791</v>
      </c>
      <c r="AHR5">
        <v>1.604420584289648</v>
      </c>
      <c r="AHS5">
        <v>8.657872126665122</v>
      </c>
      <c r="AHT5">
        <v>-0.7423856230980204</v>
      </c>
      <c r="AHU5">
        <v>-7.875044114874348</v>
      </c>
      <c r="AHV5">
        <v>821.3661448877353</v>
      </c>
      <c r="AHW5">
        <v>0.2725484381184644</v>
      </c>
      <c r="AHX5">
        <v>3.723779804611531</v>
      </c>
      <c r="AHY5">
        <v>1.628877968857604</v>
      </c>
      <c r="AHZ5">
        <v>7.635059515842617</v>
      </c>
      <c r="AIA5">
        <v>-7.749114351979966</v>
      </c>
      <c r="AIB5">
        <v>2703.822790418646</v>
      </c>
      <c r="AIC5">
        <v>6.652478865727753</v>
      </c>
      <c r="AID5">
        <v>-9.468538058910012</v>
      </c>
      <c r="AIE5">
        <v>2924.906305858271</v>
      </c>
      <c r="AIF5">
        <v>6.219962397822532</v>
      </c>
      <c r="AIG5">
        <v>9.197004720086456</v>
      </c>
      <c r="AIH5">
        <v>0.004216439736268173</v>
      </c>
      <c r="AII5">
        <v>-0.01619564078534741</v>
      </c>
      <c r="AIJ5">
        <v>5.620456198870269</v>
      </c>
      <c r="AIK5">
        <v>55.61546338847478</v>
      </c>
      <c r="AIL5">
        <v>7.705466448170807</v>
      </c>
      <c r="AIM5">
        <v>9.841680795686209</v>
      </c>
      <c r="AIN5">
        <v>5.96900522750594</v>
      </c>
      <c r="AIO5">
        <v>-4.199418806020972</v>
      </c>
      <c r="AIP5">
        <v>-6.948126110728</v>
      </c>
      <c r="AIQ5">
        <v>264.3810854015355</v>
      </c>
      <c r="AIR5">
        <v>3.835500646650689</v>
      </c>
      <c r="AIS5">
        <v>-0.8348996217107769</v>
      </c>
      <c r="AIT5">
        <v>470.6803222150372</v>
      </c>
      <c r="AIU5">
        <v>2.910247768591316</v>
      </c>
      <c r="AIV5">
        <v>-3.897163273261231</v>
      </c>
      <c r="AIW5">
        <v>769.48249075081</v>
      </c>
      <c r="AIX5">
        <v>-2.110756883065621</v>
      </c>
      <c r="AIY5">
        <v>9.500939585700825</v>
      </c>
      <c r="AIZ5">
        <v>593.2905285613158</v>
      </c>
      <c r="AJA5">
        <v>-8.151857990186521</v>
      </c>
      <c r="AJB5">
        <v>-6.128838179968032</v>
      </c>
      <c r="AJC5">
        <v>7.635922329804133</v>
      </c>
      <c r="AJD5">
        <v>4.184781896837179</v>
      </c>
      <c r="AJE5">
        <v>2.980118320024489</v>
      </c>
      <c r="AJF5">
        <v>141.4335663534023</v>
      </c>
      <c r="AJG5">
        <v>7.970558516170994</v>
      </c>
      <c r="AJH5">
        <v>2.996477391447307</v>
      </c>
      <c r="AJI5">
        <v>508.6877582693967</v>
      </c>
      <c r="AJJ5">
        <v>-7.877739476387734</v>
      </c>
      <c r="AJK5">
        <v>4.672042907204103</v>
      </c>
      <c r="AJL5">
        <v>729.5867485916878</v>
      </c>
      <c r="AJM5">
        <v>-0.7365294331652685</v>
      </c>
      <c r="AJN5">
        <v>9.238013672256688</v>
      </c>
      <c r="AJO5">
        <v>389.1540122351116</v>
      </c>
      <c r="AJP5">
        <v>7.968351616004067</v>
      </c>
      <c r="AJQ5">
        <v>3.039001347997318</v>
      </c>
      <c r="AJR5">
        <v>502.9967653819097</v>
      </c>
      <c r="AJS5">
        <v>-9.387336865563887</v>
      </c>
      <c r="AJT5">
        <v>-3.372486870740983</v>
      </c>
      <c r="AJU5">
        <v>72.71456393026931</v>
      </c>
      <c r="AJV5">
        <v>-5.225790375894571</v>
      </c>
      <c r="AJW5">
        <v>-3.847321374493217</v>
      </c>
      <c r="AJX5">
        <v>21.0349022353306</v>
      </c>
      <c r="AJY5">
        <v>4.490272095330251</v>
      </c>
      <c r="AJZ5">
        <v>-2.869219428967953</v>
      </c>
      <c r="AKA5">
        <v>858.5525171360505</v>
      </c>
      <c r="AKB5">
        <v>-7.635466717881288</v>
      </c>
      <c r="AKC5">
        <v>-4.637366626052737</v>
      </c>
      <c r="AKD5">
        <v>2.88772084795103E-05</v>
      </c>
      <c r="AKE5">
        <v>0.41130226289511</v>
      </c>
      <c r="AKF5">
        <v>2.603833651629682</v>
      </c>
      <c r="AKG5">
        <v>5.216044465431358</v>
      </c>
      <c r="AKH5">
        <v>0.125761422194842</v>
      </c>
      <c r="AKI5">
        <v>4.04792514965744</v>
      </c>
      <c r="AKJ5">
        <v>6.803087521981695</v>
      </c>
      <c r="AKK5">
        <v>-5.147275939278107</v>
      </c>
      <c r="AKL5">
        <v>-2.102363674018779</v>
      </c>
      <c r="AKM5">
        <v>0.01613689256579449</v>
      </c>
      <c r="AKN5">
        <v>-9.29952368796679</v>
      </c>
      <c r="AKO5">
        <v>-7.95819120229096</v>
      </c>
      <c r="AKP5">
        <v>22.00942338459457</v>
      </c>
      <c r="AKQ5">
        <v>-4.294075610632205</v>
      </c>
      <c r="AKR5">
        <v>-6.975988966260465</v>
      </c>
      <c r="AKS5">
        <v>258.2731150469344</v>
      </c>
      <c r="AKT5">
        <v>6.54083038240174</v>
      </c>
      <c r="AKU5">
        <v>6.849222571336764</v>
      </c>
      <c r="AKV5">
        <v>57.95802086868795</v>
      </c>
      <c r="AKW5">
        <v>3.511982903701975</v>
      </c>
      <c r="AKX5">
        <v>6.286895054782167</v>
      </c>
      <c r="AKY5">
        <v>0.4053163178507723</v>
      </c>
      <c r="AKZ5">
        <v>-4.597949888190705</v>
      </c>
      <c r="ALA5">
        <v>-5.884692810270593</v>
      </c>
      <c r="ALB5">
        <v>147.0093190400162</v>
      </c>
      <c r="ALC5">
        <v>1.803461402702359</v>
      </c>
      <c r="ALD5">
        <v>2.249840238025586</v>
      </c>
      <c r="ALE5">
        <v>52.16784842148128</v>
      </c>
      <c r="ALF5">
        <v>2.485622946738518</v>
      </c>
      <c r="ALG5">
        <v>-2.747932719098946</v>
      </c>
      <c r="ALH5">
        <v>542.3315112195537</v>
      </c>
      <c r="ALI5">
        <v>7.687155064021736</v>
      </c>
      <c r="ALJ5">
        <v>-2.304641442263813</v>
      </c>
      <c r="ALK5">
        <v>1350.294211685867</v>
      </c>
      <c r="ALL5">
        <v>-3.80427067027566</v>
      </c>
      <c r="ALM5">
        <v>-3.559173038456016</v>
      </c>
      <c r="ALN5">
        <v>60.71589646564589</v>
      </c>
      <c r="ALO5">
        <v>-3.792237460559899</v>
      </c>
      <c r="ALP5">
        <v>-6.154223681853805</v>
      </c>
      <c r="ALQ5">
        <v>230.0071698987656</v>
      </c>
      <c r="ALR5">
        <v>-5.687473189942301</v>
      </c>
      <c r="ALS5">
        <v>1.087499207732508</v>
      </c>
      <c r="ALT5">
        <v>114.0033328256535</v>
      </c>
      <c r="ALU5">
        <v>-3.503634625049327</v>
      </c>
      <c r="ALV5">
        <v>-5.95362183726451</v>
      </c>
      <c r="ALW5">
        <v>237.6188849064722</v>
      </c>
      <c r="ALX5">
        <v>-0.2846693919506571</v>
      </c>
      <c r="ALY5">
        <v>-1.279014316252007</v>
      </c>
      <c r="ALZ5">
        <v>127.6383309943356</v>
      </c>
      <c r="AMA5">
        <v>-2.252804689345068</v>
      </c>
      <c r="AMB5">
        <v>-0.7368968198262578</v>
      </c>
      <c r="AMC5">
        <v>17.62023561404958</v>
      </c>
      <c r="AMD5">
        <v>-5.746778168040143</v>
      </c>
      <c r="AME5">
        <v>-2.795446761415381</v>
      </c>
      <c r="AMF5">
        <v>0.01894905584899407</v>
      </c>
      <c r="AMG5">
        <v>-8.214021129455762</v>
      </c>
      <c r="AMH5">
        <v>-6.9548341485126</v>
      </c>
      <c r="AMI5">
        <v>24.24343973854224</v>
      </c>
      <c r="AMJ5">
        <v>-2.004214876581549</v>
      </c>
      <c r="AMK5">
        <v>6.071303050976603</v>
      </c>
      <c r="AML5">
        <v>206.0870578637136</v>
      </c>
      <c r="AMM5">
        <v>-5.500631220720776</v>
      </c>
      <c r="AMN5">
        <v>-2.483045867080709</v>
      </c>
      <c r="AMO5">
        <v>0.002473957301169733</v>
      </c>
      <c r="AMP5">
        <v>7.660375911671043</v>
      </c>
      <c r="AMQ5">
        <v>-7.550491456076392</v>
      </c>
      <c r="AMR5">
        <v>2653.085522285507</v>
      </c>
      <c r="AMS5">
        <v>-7.08209642816694</v>
      </c>
      <c r="AMT5">
        <v>0.9939199366058047</v>
      </c>
      <c r="AMU5">
        <v>206.1275370835257</v>
      </c>
      <c r="AMV5">
        <v>-0.7805009783279243</v>
      </c>
      <c r="AMW5">
        <v>-7.51188001111448</v>
      </c>
      <c r="AMX5">
        <v>757.5979030380624</v>
      </c>
      <c r="AMY5">
        <v>-4.686222280299787</v>
      </c>
      <c r="AMZ5">
        <v>2.169371711945626</v>
      </c>
      <c r="ANA5">
        <v>118.9248402643114</v>
      </c>
      <c r="ANB5">
        <v>2.252715671021478</v>
      </c>
      <c r="ANC5">
        <v>-1.269040932183933</v>
      </c>
      <c r="AND5">
        <v>340.266473531627</v>
      </c>
      <c r="ANE5">
        <v>2.583826445931055</v>
      </c>
      <c r="ANF5">
        <v>5.542082904984006</v>
      </c>
      <c r="ANG5">
        <v>0.01394018568638381</v>
      </c>
      <c r="ANH5">
        <v>-7.465763596509185</v>
      </c>
      <c r="ANI5">
        <v>-2.899309116339062</v>
      </c>
      <c r="ANJ5">
        <v>19.63023710756041</v>
      </c>
      <c r="ANK5">
        <v>7.005030598362581</v>
      </c>
      <c r="ANL5">
        <v>2.325265512752969</v>
      </c>
      <c r="ANM5">
        <v>471.8303341611872</v>
      </c>
      <c r="ANN5">
        <v>3.053502562786417</v>
      </c>
      <c r="ANO5">
        <v>2.578264774977256</v>
      </c>
      <c r="ANP5">
        <v>96.61822145453365</v>
      </c>
      <c r="ANQ5">
        <v>6.231825129922231</v>
      </c>
      <c r="ANR5">
        <v>-0.5188246818034372</v>
      </c>
      <c r="ANS5">
        <v>760.6013740072466</v>
      </c>
      <c r="ANT5">
        <v>-2.546888311501945</v>
      </c>
      <c r="ANU5">
        <v>-4.857769488249381</v>
      </c>
      <c r="ANV5">
        <v>225.6436709882418</v>
      </c>
      <c r="ANW5">
        <v>2.417890152804629</v>
      </c>
      <c r="ANX5">
        <v>-8.19602826056914</v>
      </c>
      <c r="ANY5">
        <v>1482.710196527979</v>
      </c>
      <c r="ANZ5">
        <v>5.462877015413863</v>
      </c>
      <c r="AOA5">
        <v>-5.015524836980656</v>
      </c>
      <c r="AOB5">
        <v>1453.338531957056</v>
      </c>
      <c r="AOC5">
        <v>3.561179991301857</v>
      </c>
      <c r="AOD5">
        <v>6.823554295091303</v>
      </c>
      <c r="AOE5">
        <v>0.5507222023119717</v>
      </c>
      <c r="AOF5">
        <v>-2.169343322764242</v>
      </c>
      <c r="AOG5">
        <v>0.81951405819852</v>
      </c>
      <c r="AOH5">
        <v>0.0009932636720720524</v>
      </c>
      <c r="AOI5">
        <v>-2.072776233144385</v>
      </c>
      <c r="AOJ5">
        <v>6.418452753165791</v>
      </c>
      <c r="AOK5">
        <v>241.2287662407447</v>
      </c>
      <c r="AOL5">
        <v>-6.200580154629733</v>
      </c>
      <c r="AOM5">
        <v>-6.75184342346059</v>
      </c>
      <c r="AON5">
        <v>100.8917664363778</v>
      </c>
      <c r="AOO5">
        <v>-9.374739556559552</v>
      </c>
      <c r="AOP5">
        <v>0.1004946452189968</v>
      </c>
      <c r="AOQ5">
        <v>335.4292637430614</v>
      </c>
      <c r="AOR5">
        <v>-9.967850247112125</v>
      </c>
      <c r="AOS5">
        <v>-7.907088233876866</v>
      </c>
      <c r="AOT5">
        <v>7.057343966255075</v>
      </c>
      <c r="AOU5">
        <v>6.966023921687082</v>
      </c>
      <c r="AOV5">
        <v>9.99269587060172</v>
      </c>
      <c r="AOW5">
        <v>0.005691142871240416</v>
      </c>
      <c r="AOX5">
        <v>6.765356564039614</v>
      </c>
      <c r="AOY5">
        <v>8.08391154944448</v>
      </c>
      <c r="AOZ5">
        <v>22.61805869685465</v>
      </c>
      <c r="APA5">
        <v>5.972874489307896</v>
      </c>
      <c r="APB5">
        <v>2.880698118479264</v>
      </c>
      <c r="APC5">
        <v>296.9169034662618</v>
      </c>
      <c r="APD5">
        <v>-9.262401400689557</v>
      </c>
      <c r="APE5">
        <v>-6.293121436552966</v>
      </c>
      <c r="APF5">
        <v>0.007549764827592967</v>
      </c>
      <c r="APG5">
        <v>-1.262980975854068</v>
      </c>
      <c r="APH5">
        <v>-3.2103556040816</v>
      </c>
      <c r="API5">
        <v>195.812125696236</v>
      </c>
      <c r="APJ5">
        <v>-4.674778982702777</v>
      </c>
      <c r="APK5">
        <v>-7.968166813324435</v>
      </c>
      <c r="APL5">
        <v>316.8538430929343</v>
      </c>
      <c r="APM5">
        <v>6.136827088324722</v>
      </c>
      <c r="APN5">
        <v>9.051343711150516</v>
      </c>
      <c r="APO5">
        <v>0.0584592621848612</v>
      </c>
      <c r="APP5">
        <v>-7.226164367044528</v>
      </c>
      <c r="APQ5">
        <v>-4.955052719186631</v>
      </c>
      <c r="APR5">
        <v>4.250225839107448</v>
      </c>
      <c r="APS5">
        <v>7.299687151871313</v>
      </c>
      <c r="APT5">
        <v>6.653927773595574</v>
      </c>
      <c r="APU5">
        <v>106.3324915542841</v>
      </c>
      <c r="APV5">
        <v>3.300911108452471</v>
      </c>
      <c r="APW5">
        <v>-1.052968416566193</v>
      </c>
      <c r="APX5">
        <v>432.6363525479099</v>
      </c>
      <c r="APY5">
        <v>1.1838781957016</v>
      </c>
      <c r="APZ5">
        <v>1.518426674606274</v>
      </c>
      <c r="AQA5">
        <v>56.83705449047513</v>
      </c>
      <c r="AQB5">
        <v>2.187909522739339</v>
      </c>
      <c r="AQC5">
        <v>5.271691613782251</v>
      </c>
      <c r="AQD5">
        <v>0.05615551023618252</v>
      </c>
      <c r="AQE5">
        <v>-7.892855469431296</v>
      </c>
      <c r="AQF5">
        <v>-6.979487258547683</v>
      </c>
      <c r="AQG5">
        <v>34.83225778680843</v>
      </c>
      <c r="AQH5">
        <v>5.287442512823151</v>
      </c>
      <c r="AQI5">
        <v>5.895510412826866</v>
      </c>
      <c r="AQJ5">
        <v>45.77071336794113</v>
      </c>
      <c r="AQK5">
        <v>5.029015385411989</v>
      </c>
      <c r="AQL5">
        <v>-7.345366669816259</v>
      </c>
      <c r="AQM5">
        <v>1890.972988640995</v>
      </c>
      <c r="AQN5">
        <v>-9.371510870635156</v>
      </c>
      <c r="AQO5">
        <v>5.847098999502359</v>
      </c>
      <c r="AQP5">
        <v>1194.355417268975</v>
      </c>
      <c r="AQQ5">
        <v>-7.628989192528647</v>
      </c>
      <c r="AQR5">
        <v>7.801675380031</v>
      </c>
      <c r="AQS5">
        <v>1236.171373723916</v>
      </c>
      <c r="AQT5">
        <v>-5.966150685504321</v>
      </c>
      <c r="AQU5">
        <v>2.816374993471933</v>
      </c>
      <c r="AQV5">
        <v>267.5008258241582</v>
      </c>
      <c r="AQW5">
        <v>2.150101342952292</v>
      </c>
      <c r="AQX5">
        <v>5.162049621968963</v>
      </c>
      <c r="AQY5">
        <v>0.001142090971681839</v>
      </c>
      <c r="AQZ5">
        <v>-1.129909666706336</v>
      </c>
      <c r="ARA5">
        <v>6.655841115684969</v>
      </c>
      <c r="ARB5">
        <v>183.2272844092718</v>
      </c>
      <c r="ARC5">
        <v>5.775265362624904</v>
      </c>
      <c r="ARD5">
        <v>-9.337497589987724</v>
      </c>
      <c r="ARE5">
        <v>2624.577454220292</v>
      </c>
      <c r="ARF5">
        <v>-4.072279296099773</v>
      </c>
      <c r="ARG5">
        <v>-8.859937231410553</v>
      </c>
      <c r="ARH5">
        <v>485.1809289392717</v>
      </c>
      <c r="ARI5">
        <v>-7.261713892646131</v>
      </c>
      <c r="ARJ5">
        <v>3.335599840596925</v>
      </c>
      <c r="ARK5">
        <v>461.7534076905882</v>
      </c>
      <c r="ARL5">
        <v>7.696862756782562</v>
      </c>
      <c r="ARM5">
        <v>5.665345113495844</v>
      </c>
      <c r="ARN5">
        <v>202.5293583576442</v>
      </c>
      <c r="ARO5">
        <v>-1.501756394019955</v>
      </c>
      <c r="ARP5">
        <v>-1.95942452730554</v>
      </c>
      <c r="ARQ5">
        <v>95.64375135950904</v>
      </c>
      <c r="ARU5">
        <v>2.542820024976789</v>
      </c>
      <c r="ARV5">
        <v>-3.596131084928113</v>
      </c>
      <c r="ARW5">
        <v>668.1634191138563</v>
      </c>
      <c r="ARX5">
        <v>6.761866690230055</v>
      </c>
      <c r="ARY5">
        <v>-0.5167620055032676</v>
      </c>
      <c r="ARZ5">
        <v>845.20166291802</v>
      </c>
      <c r="ASA5">
        <v>4.997068428679242</v>
      </c>
      <c r="ASB5">
        <v>1.947443622915825</v>
      </c>
      <c r="ASC5">
        <v>292.7836823240644</v>
      </c>
      <c r="ASD5">
        <v>3.920873766848048</v>
      </c>
      <c r="ASE5">
        <v>7.237270412845485</v>
      </c>
      <c r="ASF5">
        <v>0.8008547007874219</v>
      </c>
      <c r="ASG5">
        <v>1.047090344591147</v>
      </c>
      <c r="ASH5">
        <v>4.058834542499471</v>
      </c>
      <c r="ASI5">
        <v>0.001103409476078999</v>
      </c>
      <c r="ASJ5">
        <v>-6.819986961468166</v>
      </c>
      <c r="ASK5">
        <v>-1.14116765599891</v>
      </c>
      <c r="ASL5">
        <v>57.4085829708383</v>
      </c>
      <c r="ASM5">
        <v>-0.5739764029758637</v>
      </c>
      <c r="ASN5">
        <v>2.418337759553306</v>
      </c>
      <c r="ASO5">
        <v>0.0004725767810241109</v>
      </c>
      <c r="ASP5">
        <v>-3.800720721449336</v>
      </c>
      <c r="ASQ5">
        <v>-4.795445160636692</v>
      </c>
      <c r="ASR5">
        <v>127.6625867603259</v>
      </c>
      <c r="ASS5">
        <v>1.167046225579118</v>
      </c>
      <c r="AST5">
        <v>2.391586505430408</v>
      </c>
      <c r="ASU5">
        <v>25.21805774296428</v>
      </c>
      <c r="ASV5">
        <v>4.198194951361772</v>
      </c>
      <c r="ASW5">
        <v>-8.078622949413226</v>
      </c>
      <c r="ASX5">
        <v>1867.049321387516</v>
      </c>
      <c r="ASY5">
        <v>0.242337975906852</v>
      </c>
      <c r="ASZ5">
        <v>3.294097821098905</v>
      </c>
      <c r="ATA5">
        <v>0.02143265259444225</v>
      </c>
      <c r="ATB5">
        <v>3.746105729977494</v>
      </c>
      <c r="ATC5">
        <v>-4.730922919397392</v>
      </c>
      <c r="ATD5">
        <v>1053.777492948575</v>
      </c>
      <c r="ATE5">
        <v>7.697596347759852</v>
      </c>
      <c r="ATF5">
        <v>-3.353165423677932</v>
      </c>
      <c r="ATG5">
        <v>1579.39125086158</v>
      </c>
      <c r="ATH5">
        <v>-3.656155190565346</v>
      </c>
      <c r="ATI5">
        <v>-6.197812865125179</v>
      </c>
      <c r="ATJ5">
        <v>245.6797582560632</v>
      </c>
      <c r="ATK5">
        <v>-4.333335662751717</v>
      </c>
      <c r="ATL5">
        <v>-1.402829824610136</v>
      </c>
      <c r="ATM5">
        <v>0.03863550825923292</v>
      </c>
      <c r="ATN5">
        <v>2.309938628324095</v>
      </c>
      <c r="ATO5">
        <v>5.308755211797693</v>
      </c>
      <c r="ATP5">
        <v>1.120379739969044E-05</v>
      </c>
      <c r="ATQ5">
        <v>-5.648679169404499</v>
      </c>
      <c r="ATR5">
        <v>3.610837437793236</v>
      </c>
      <c r="ATS5">
        <v>313.452385246274</v>
      </c>
      <c r="ATT5">
        <v>4.316891960963787</v>
      </c>
      <c r="ATU5">
        <v>7.325556176491126</v>
      </c>
      <c r="ATV5">
        <v>0.0006005490456335321</v>
      </c>
      <c r="ATW5">
        <v>-0.4212370134681843</v>
      </c>
      <c r="ATX5">
        <v>2.547998996148416</v>
      </c>
      <c r="ATY5">
        <v>0.007571384834479229</v>
      </c>
      <c r="ATZ5">
        <v>-6.008863919693555</v>
      </c>
      <c r="AUA5">
        <v>-7.921961764869891</v>
      </c>
      <c r="AUB5">
        <v>193.1082434902108</v>
      </c>
      <c r="AUC5">
        <v>1.383157414075324</v>
      </c>
      <c r="AUD5">
        <v>-3.314594963244189</v>
      </c>
      <c r="AUE5">
        <v>474.0431333002258</v>
      </c>
      <c r="AUF5">
        <v>-7.658900846537195</v>
      </c>
      <c r="AUG5">
        <v>2.963126285635052</v>
      </c>
      <c r="AUH5">
        <v>464.7623808285592</v>
      </c>
      <c r="AUI5">
        <v>-1.310674708916945</v>
      </c>
      <c r="AUJ5">
        <v>6.500989904737557</v>
      </c>
      <c r="AUK5">
        <v>185.2169308343594</v>
      </c>
      <c r="AUL5">
        <v>0.2842789835035718</v>
      </c>
      <c r="AUM5">
        <v>3.279889593961514</v>
      </c>
      <c r="AUN5">
        <v>0.0001541339244153883</v>
      </c>
      <c r="AUO5">
        <v>2.675914435812815</v>
      </c>
      <c r="AUP5">
        <v>5.475443833274863</v>
      </c>
      <c r="AUQ5">
        <v>0.321507699855438</v>
      </c>
      <c r="AUR5">
        <v>-1.371336926444124</v>
      </c>
      <c r="AUS5">
        <v>-1.858406245713919</v>
      </c>
      <c r="AUT5">
        <v>97.27721949914169</v>
      </c>
      <c r="AUU5">
        <v>6.503776251172249</v>
      </c>
      <c r="AUV5">
        <v>9.440153929585728</v>
      </c>
      <c r="AUW5">
        <v>0.03238239843247006</v>
      </c>
      <c r="AUX5">
        <v>4.759353984321383</v>
      </c>
      <c r="AUY5">
        <v>7.722428264624791</v>
      </c>
      <c r="AUZ5">
        <v>0.01090807020089037</v>
      </c>
      <c r="AVA5">
        <v>2.169374785602312</v>
      </c>
      <c r="AVB5">
        <v>-0.9401577443845086</v>
      </c>
      <c r="AVC5">
        <v>298.6111018797374</v>
      </c>
      <c r="AVD5">
        <v>5.25217361633413</v>
      </c>
      <c r="AVE5">
        <v>-2.255630473228168</v>
      </c>
      <c r="AVF5">
        <v>883.3115742769775</v>
      </c>
      <c r="AVG5">
        <v>-6.774124809607226</v>
      </c>
      <c r="AVH5">
        <v>2.808274301325905</v>
      </c>
      <c r="AVI5">
        <v>346.6238244449062</v>
      </c>
      <c r="AVJ5">
        <v>4.816156160311447</v>
      </c>
      <c r="AVK5">
        <v>5.945203108098779</v>
      </c>
      <c r="AVL5">
        <v>28.00372258867119</v>
      </c>
      <c r="AVM5">
        <v>-0.3554685891196349</v>
      </c>
      <c r="AVN5">
        <v>4.16607415107706</v>
      </c>
      <c r="AVO5">
        <v>18.52073848196214</v>
      </c>
      <c r="AVP5">
        <v>0.3596175714886951</v>
      </c>
      <c r="AVQ5">
        <v>1.696420275816676</v>
      </c>
      <c r="AVR5">
        <v>22.12980195464573</v>
      </c>
      <c r="AVS5">
        <v>-7.188411900302853</v>
      </c>
      <c r="AVT5">
        <v>4.005842030722806</v>
      </c>
      <c r="AVU5">
        <v>537.1663798890359</v>
      </c>
      <c r="AVV5">
        <v>2.230281161057468</v>
      </c>
      <c r="AVW5">
        <v>1.100403495679623</v>
      </c>
      <c r="AVX5">
        <v>136.4471162478941</v>
      </c>
      <c r="AVY5">
        <v>-1.797389834083237</v>
      </c>
      <c r="AVZ5">
        <v>-2.006039106512175</v>
      </c>
      <c r="AWA5">
        <v>82.36344122766998</v>
      </c>
      <c r="AWB5">
        <v>0.9894962183804932</v>
      </c>
      <c r="AWC5">
        <v>7.818773137013295</v>
      </c>
      <c r="AWD5">
        <v>117.3068937565914</v>
      </c>
      <c r="AWE5">
        <v>-3.780442788269962</v>
      </c>
      <c r="AWF5">
        <v>2.724636286884091</v>
      </c>
      <c r="AWG5">
        <v>98.28463458466233</v>
      </c>
      <c r="AWH5">
        <v>-0.6351214184397813</v>
      </c>
      <c r="AWI5">
        <v>-6.246144410572686</v>
      </c>
      <c r="AWJ5">
        <v>593.1977357683323</v>
      </c>
      <c r="AWK5">
        <v>-5.260042140137531</v>
      </c>
      <c r="AWL5">
        <v>-0.3421935151943534</v>
      </c>
      <c r="AWM5">
        <v>29.42514678557149</v>
      </c>
      <c r="AWN5">
        <v>0.959929827629324</v>
      </c>
      <c r="AWO5">
        <v>1.74476620136396</v>
      </c>
      <c r="AWP5">
        <v>39.25559912903292</v>
      </c>
      <c r="AWQ5">
        <v>-1.901619959513725</v>
      </c>
      <c r="AWR5">
        <v>6.552232684321131</v>
      </c>
      <c r="AWS5">
        <v>237.9560692853157</v>
      </c>
      <c r="AWT5">
        <v>1.501525279199502</v>
      </c>
      <c r="AWU5">
        <v>3.173724052398041</v>
      </c>
      <c r="AWV5">
        <v>14.10444878316372</v>
      </c>
      <c r="AWW5">
        <v>-7.173174331248259</v>
      </c>
      <c r="AWX5">
        <v>-7.639182333432692</v>
      </c>
      <c r="AWY5">
        <v>96.10569176965217</v>
      </c>
      <c r="AWZ5">
        <v>7.735551165531854</v>
      </c>
      <c r="AXA5">
        <v>-1.969360294022696</v>
      </c>
      <c r="AXB5">
        <v>1291.318201560964</v>
      </c>
      <c r="AXC5">
        <v>-0.6603543825090414</v>
      </c>
      <c r="AXD5">
        <v>2.224343591581796</v>
      </c>
      <c r="AXE5">
        <v>0.1063564574300576</v>
      </c>
      <c r="AXF5">
        <v>-1.410794848069251</v>
      </c>
      <c r="AXG5">
        <v>1.418546098907914</v>
      </c>
      <c r="AXH5">
        <v>0.2329960990292044</v>
      </c>
      <c r="AXI5">
        <v>2.608647816098474</v>
      </c>
      <c r="AXJ5">
        <v>5.702654118575008</v>
      </c>
      <c r="AXK5">
        <v>0.07069747924247727</v>
      </c>
      <c r="AXL5">
        <v>-4.622050120167039</v>
      </c>
      <c r="AXM5">
        <v>-0.6828759812502502</v>
      </c>
      <c r="AXN5">
        <v>7.056384505680732</v>
      </c>
      <c r="AXO5">
        <v>3.318352670743339</v>
      </c>
      <c r="AXP5">
        <v>6.724796634194531</v>
      </c>
      <c r="AXQ5">
        <v>1.321573563407314</v>
      </c>
      <c r="AXR5">
        <v>-0.6271509852244507</v>
      </c>
      <c r="AXS5">
        <v>-6.896861350812084</v>
      </c>
      <c r="AXT5">
        <v>687.4202420950625</v>
      </c>
      <c r="AXU5">
        <v>0.6794593372392632</v>
      </c>
      <c r="AXV5">
        <v>-8.345675288219846</v>
      </c>
      <c r="AXW5">
        <v>1156.830902083325</v>
      </c>
      <c r="AXX5">
        <v>6.993335382214883</v>
      </c>
      <c r="AXY5">
        <v>8.866554827466842</v>
      </c>
      <c r="AXZ5">
        <v>10.15707534846642</v>
      </c>
      <c r="AYA5">
        <v>-9.628211305236896</v>
      </c>
      <c r="AYB5">
        <v>-8.516973014209327</v>
      </c>
      <c r="AYC5">
        <v>28.53936634624368</v>
      </c>
      <c r="AYD5">
        <v>7.701106125658185</v>
      </c>
      <c r="AYE5">
        <v>-6.758322246262285</v>
      </c>
      <c r="AYF5">
        <v>2438.653112593772</v>
      </c>
      <c r="AYG5">
        <v>4.128889217360596</v>
      </c>
      <c r="AYH5">
        <v>7.170865025090373</v>
      </c>
      <c r="AYI5">
        <v>0.01409574747653776</v>
      </c>
      <c r="AYJ5">
        <v>-0.07464386425962433</v>
      </c>
      <c r="AYK5">
        <v>-0.8425671928711314</v>
      </c>
      <c r="AYL5">
        <v>113.5779696823586</v>
      </c>
      <c r="AYM5">
        <v>1.291123656743707</v>
      </c>
      <c r="AYN5">
        <v>-8.620462741560265</v>
      </c>
      <c r="AYO5">
        <v>1333.672506566945</v>
      </c>
      <c r="AYP5">
        <v>-5.560914217655087</v>
      </c>
      <c r="AYQ5">
        <v>-1.640019098704399</v>
      </c>
      <c r="AYR5">
        <v>6.784382560857617</v>
      </c>
      <c r="AYS5">
        <v>-4.107914672509949</v>
      </c>
      <c r="AYT5">
        <v>-2.941285180587824</v>
      </c>
      <c r="AYU5">
        <v>26.88997935911781</v>
      </c>
      <c r="AYV5">
        <v>-2.439851684141923</v>
      </c>
      <c r="AYW5">
        <v>4.812334145956093</v>
      </c>
      <c r="AYX5">
        <v>144.6486746694908</v>
      </c>
      <c r="AYY5">
        <v>1.666086983888146</v>
      </c>
      <c r="AYZ5">
        <v>4.67487484463361</v>
      </c>
      <c r="AZA5">
        <v>0.0006178119718534154</v>
      </c>
      <c r="AZB5">
        <v>-3.5389745881247</v>
      </c>
      <c r="AZC5">
        <v>-2.987644526475398</v>
      </c>
      <c r="AZD5">
        <v>47.9678757358593</v>
      </c>
      <c r="AZE5">
        <v>-1.437998206257289</v>
      </c>
      <c r="AZF5">
        <v>1.573106545843729</v>
      </c>
      <c r="AZG5">
        <v>0.0009865241538005727</v>
      </c>
      <c r="AZH5">
        <v>-5.230959317773911</v>
      </c>
      <c r="AZI5">
        <v>7.868438088958504</v>
      </c>
      <c r="AZJ5">
        <v>815.9826238329074</v>
      </c>
      <c r="AZK5">
        <v>-8.717592410694996</v>
      </c>
      <c r="AZL5">
        <v>-1.675152722875517</v>
      </c>
      <c r="AZM5">
        <v>130.7305490372644</v>
      </c>
      <c r="AZN5">
        <v>-4.198793212199915</v>
      </c>
      <c r="AZO5">
        <v>4.868792603343111</v>
      </c>
      <c r="AZP5">
        <v>294.5247810318314</v>
      </c>
      <c r="AZQ5">
        <v>-1.666705122110606</v>
      </c>
      <c r="AZR5">
        <v>-0.4663714453386791</v>
      </c>
      <c r="AZS5">
        <v>25.91039099969</v>
      </c>
      <c r="AZT5">
        <v>-2.779618007969021</v>
      </c>
      <c r="AZU5">
        <v>-5.507666057800252</v>
      </c>
      <c r="AZV5">
        <v>262.484275689403</v>
      </c>
      <c r="AZW5">
        <v>-6.482951633838722</v>
      </c>
      <c r="AZX5">
        <v>6.538007020863648</v>
      </c>
      <c r="AZY5">
        <v>803.3568988740345</v>
      </c>
      <c r="AZZ5">
        <v>4.780150704569713</v>
      </c>
      <c r="BAA5">
        <v>2.259995545139344</v>
      </c>
      <c r="BAB5">
        <v>243.7769038734857</v>
      </c>
      <c r="BAC5">
        <v>-5.113140415560395</v>
      </c>
      <c r="BAD5">
        <v>-2.096432973442139</v>
      </c>
      <c r="BAE5">
        <v>0.002233108977079005</v>
      </c>
      <c r="BAF5">
        <v>6.154795728834556</v>
      </c>
      <c r="BAG5">
        <v>-1.724419668629682</v>
      </c>
      <c r="BAH5">
        <v>946.8586213153836</v>
      </c>
      <c r="BAI5">
        <v>-5.584537358561398</v>
      </c>
      <c r="BAJ5">
        <v>-4.290284753555063</v>
      </c>
      <c r="BAK5">
        <v>23.27659340422139</v>
      </c>
      <c r="BAL5">
        <v>-0.2935977851596605</v>
      </c>
      <c r="BAM5">
        <v>-4.747943672984895</v>
      </c>
      <c r="BAN5">
        <v>444.5381809226958</v>
      </c>
      <c r="BAO5">
        <v>-0.7646766582087391</v>
      </c>
      <c r="BAP5">
        <v>-4.97297457934407</v>
      </c>
      <c r="BAQ5">
        <v>415.6764713587515</v>
      </c>
      <c r="BAR5">
        <v>7.102558892592651</v>
      </c>
      <c r="BAS5">
        <v>-2.394787678980209</v>
      </c>
      <c r="BAT5">
        <v>1249.469370640031</v>
      </c>
      <c r="BAU5">
        <v>7.177115803132303</v>
      </c>
      <c r="BAV5">
        <v>10.31682658071485</v>
      </c>
      <c r="BAW5">
        <v>0.1561528109817668</v>
      </c>
      <c r="BAX5">
        <v>5.252219233353334</v>
      </c>
      <c r="BAY5">
        <v>8.255886571275147</v>
      </c>
      <c r="BAZ5">
        <v>0.0001075949394621062</v>
      </c>
      <c r="BBA5">
        <v>4.199798693736801</v>
      </c>
      <c r="BBB5">
        <v>-1.461534864753661</v>
      </c>
      <c r="BBC5">
        <v>600.1495920914643</v>
      </c>
      <c r="BBD5">
        <v>-1.895748766864325</v>
      </c>
      <c r="BBE5">
        <v>-8.677855472227119</v>
      </c>
      <c r="BBF5">
        <v>765.5168927608297</v>
      </c>
      <c r="BBG5">
        <v>-1.791644672952151</v>
      </c>
      <c r="BBH5">
        <v>1.184771778942498</v>
      </c>
      <c r="BBI5">
        <v>0.00444946992989916</v>
      </c>
      <c r="BBJ5">
        <v>-4.925544121169627</v>
      </c>
      <c r="BBK5">
        <v>5.728858929067297</v>
      </c>
      <c r="BBL5">
        <v>468.7190884438104</v>
      </c>
      <c r="BBM5">
        <v>-9.621424581150842</v>
      </c>
      <c r="BBN5">
        <v>-6.632988982641118</v>
      </c>
      <c r="BBO5">
        <v>0.001069883054626308</v>
      </c>
      <c r="BBP5">
        <v>-4.667174309139515</v>
      </c>
      <c r="BBQ5">
        <v>3.888858830777671</v>
      </c>
      <c r="BBR5">
        <v>246.9560340148643</v>
      </c>
      <c r="BBS5">
        <v>-0.3838400184751827</v>
      </c>
      <c r="BBT5">
        <v>0.5380331371165631</v>
      </c>
      <c r="BBU5">
        <v>34.54888945160167</v>
      </c>
      <c r="BBV5">
        <v>-2.368912605611549</v>
      </c>
      <c r="BBW5">
        <v>5.582143328212504</v>
      </c>
      <c r="BBX5">
        <v>196.1036388788349</v>
      </c>
      <c r="BBY5">
        <v>-6.359583757512632</v>
      </c>
      <c r="BBZ5">
        <v>-7.639632189602002</v>
      </c>
      <c r="BCA5">
        <v>146.5505166482454</v>
      </c>
      <c r="BCB5">
        <v>-4.887559884162163</v>
      </c>
      <c r="BCC5">
        <v>-5.689381015612125</v>
      </c>
      <c r="BCD5">
        <v>115.6307513243157</v>
      </c>
      <c r="BCE5">
        <v>2.12323020014129</v>
      </c>
      <c r="BCF5">
        <v>7.249309722845713</v>
      </c>
      <c r="BCG5">
        <v>36.16171309490456</v>
      </c>
      <c r="BCH5">
        <v>-5.12257511760057</v>
      </c>
      <c r="BCI5">
        <v>8.056993507804375</v>
      </c>
      <c r="BCJ5">
        <v>828.9889391946298</v>
      </c>
      <c r="BCK5">
        <v>-4.277510280290574</v>
      </c>
      <c r="BCL5">
        <v>-1.288236526318087</v>
      </c>
      <c r="BCM5">
        <v>0.0009204188307419146</v>
      </c>
      <c r="BCN5">
        <v>7.429931248894754</v>
      </c>
      <c r="BCO5">
        <v>-8.810798468629272</v>
      </c>
      <c r="BCP5">
        <v>2961.645440502497</v>
      </c>
      <c r="BCQ5">
        <v>-4.586224613354082</v>
      </c>
      <c r="BCR5">
        <v>-10.02788470534008</v>
      </c>
      <c r="BCS5">
        <v>570.0930008690322</v>
      </c>
      <c r="BCT5">
        <v>5.75355168618274</v>
      </c>
      <c r="BCU5">
        <v>1.853117686578759</v>
      </c>
      <c r="BCV5">
        <v>380.9279150631247</v>
      </c>
      <c r="BCW5">
        <v>8.842778062918777</v>
      </c>
      <c r="BCX5">
        <v>9.451594863187713</v>
      </c>
      <c r="BCY5">
        <v>45.7420567574087</v>
      </c>
      <c r="BCZ5">
        <v>-6.93506574676552</v>
      </c>
      <c r="BDA5">
        <v>-3.653756962758965</v>
      </c>
      <c r="BDB5">
        <v>0.6330770556739764</v>
      </c>
      <c r="BDC5">
        <v>5.248058546574514</v>
      </c>
      <c r="BDD5">
        <v>1.158629071757965</v>
      </c>
      <c r="BDE5">
        <v>402.0800822271812</v>
      </c>
      <c r="BDF5">
        <v>5.433923520541315</v>
      </c>
      <c r="BDG5">
        <v>5.969840120126996</v>
      </c>
      <c r="BDH5">
        <v>48.57365603357915</v>
      </c>
      <c r="BDI5">
        <v>7.171748008256356</v>
      </c>
      <c r="BDJ5">
        <v>4.998192011996956</v>
      </c>
      <c r="BDK5">
        <v>214.1254531714527</v>
      </c>
      <c r="BDL5">
        <v>4.037560084580336</v>
      </c>
      <c r="BDM5">
        <v>6.952167480266698</v>
      </c>
      <c r="BDN5">
        <v>0.05833517497172429</v>
      </c>
      <c r="BDO5">
        <v>-4.745131524609493</v>
      </c>
      <c r="BDP5">
        <v>-1.137696815402363</v>
      </c>
      <c r="BDQ5">
        <v>2.951815407596413</v>
      </c>
      <c r="BDR5">
        <v>1.269050935121899</v>
      </c>
      <c r="BDS5">
        <v>5.180204559833905</v>
      </c>
      <c r="BDT5">
        <v>6.64160742260662</v>
      </c>
      <c r="BDU5">
        <v>-1.79527568121816</v>
      </c>
      <c r="BDV5">
        <v>0.2208604667740107</v>
      </c>
      <c r="BDW5">
        <v>7.743904634301475</v>
      </c>
      <c r="BDX5">
        <v>2.60394854628878</v>
      </c>
      <c r="BDY5">
        <v>-1.358614427561372</v>
      </c>
      <c r="BDZ5">
        <v>387.8182653186327</v>
      </c>
      <c r="BEA5">
        <v>5.078561982066404</v>
      </c>
      <c r="BEB5">
        <v>8.05609362478655</v>
      </c>
      <c r="BEC5">
        <v>0.004038616630841214</v>
      </c>
      <c r="BED5">
        <v>-1.684609093578878</v>
      </c>
      <c r="BEE5">
        <v>1.302757022435341</v>
      </c>
      <c r="BEF5">
        <v>0.001276920196529327</v>
      </c>
      <c r="BEG5">
        <v>6.766914257302425</v>
      </c>
      <c r="BEH5">
        <v>6.898053620385408</v>
      </c>
      <c r="BEI5">
        <v>65.84289083241528</v>
      </c>
      <c r="BEJ5">
        <v>5.154187064187099</v>
      </c>
      <c r="BEK5">
        <v>-7.859682419172368</v>
      </c>
      <c r="BEL5">
        <v>2051.552126640573</v>
      </c>
      <c r="BEM5">
        <v>1.78211717959026</v>
      </c>
      <c r="BEN5">
        <v>-5.465224701763367</v>
      </c>
      <c r="BEO5">
        <v>840.0641250667527</v>
      </c>
      <c r="BEP5">
        <v>-3.460724798822704</v>
      </c>
      <c r="BEQ5">
        <v>2.931410475725889</v>
      </c>
      <c r="BER5">
        <v>92.05265376669483</v>
      </c>
      <c r="BES5">
        <v>7.313340749888072</v>
      </c>
      <c r="BET5">
        <v>10.39918108541264</v>
      </c>
      <c r="BEU5">
        <v>0.05894850562376731</v>
      </c>
      <c r="BEV5">
        <v>4.682349170457112</v>
      </c>
      <c r="BEW5">
        <v>7.611411010659782</v>
      </c>
      <c r="BEX5">
        <v>0.04025778012345219</v>
      </c>
      <c r="BEY5">
        <v>-4.441241712804663</v>
      </c>
      <c r="BEZ5">
        <v>-4.452507789034869</v>
      </c>
      <c r="BFA5">
        <v>72.54178705483889</v>
      </c>
      <c r="BFB5">
        <v>-4.205897190318485</v>
      </c>
      <c r="BFC5">
        <v>6.867710849750044</v>
      </c>
      <c r="BFD5">
        <v>521.4651742772735</v>
      </c>
      <c r="BFE5">
        <v>-6.519318539614169</v>
      </c>
      <c r="BFF5">
        <v>-3.162337795731998</v>
      </c>
      <c r="BFG5">
        <v>1.019482012021343</v>
      </c>
      <c r="BFH5">
        <v>5.097489677507902</v>
      </c>
      <c r="BFI5">
        <v>3.010808628655025</v>
      </c>
      <c r="BFJ5">
        <v>206.9945927420719</v>
      </c>
      <c r="BFK5">
        <v>-4.171226202983968</v>
      </c>
      <c r="BFL5">
        <v>-1.168025065576739</v>
      </c>
      <c r="BFM5">
        <v>8.1978245599706E-05</v>
      </c>
      <c r="BFN5">
        <v>-0.432906881355591</v>
      </c>
      <c r="BFO5">
        <v>-5.152426495409155</v>
      </c>
      <c r="BFP5">
        <v>476.7278645740614</v>
      </c>
      <c r="BFQ5">
        <v>6.894003239290246</v>
      </c>
      <c r="BFR5">
        <v>10.27084544986089</v>
      </c>
      <c r="BFS5">
        <v>1.136080413342132</v>
      </c>
      <c r="BFT5">
        <v>2.07885386376323</v>
      </c>
      <c r="BFU5">
        <v>7.285744234763911</v>
      </c>
      <c r="BFV5">
        <v>38.96292087692417</v>
      </c>
      <c r="BFW5">
        <v>4.156586749014472</v>
      </c>
      <c r="BFX5">
        <v>6.577539680515058</v>
      </c>
      <c r="BFY5">
        <v>2.682364060302114</v>
      </c>
      <c r="BFZ5">
        <v>-0.9265661883717744</v>
      </c>
      <c r="BGA5">
        <v>-6.433088897123579</v>
      </c>
      <c r="BGB5">
        <v>578.887428756081</v>
      </c>
      <c r="BGC5">
        <v>-4.435204933087243</v>
      </c>
      <c r="BGD5">
        <v>-1.458111527270257</v>
      </c>
      <c r="BGE5">
        <v>0.004197696456522407</v>
      </c>
      <c r="BGF5">
        <v>2.00010742535988</v>
      </c>
      <c r="BGG5">
        <v>-4.725240308218234</v>
      </c>
      <c r="BGH5">
        <v>756.6591083121039</v>
      </c>
      <c r="BGI5">
        <v>7.729550905038304</v>
      </c>
      <c r="BGJ5">
        <v>-8.393540164256637</v>
      </c>
      <c r="BGK5">
        <v>2925.540896356383</v>
      </c>
      <c r="BGL5">
        <v>4.068750590914365</v>
      </c>
      <c r="BGM5">
        <v>-1.604141238392381</v>
      </c>
      <c r="BGN5">
        <v>601.7524214628457</v>
      </c>
      <c r="BGO5">
        <v>7.166333595399362</v>
      </c>
      <c r="BGP5">
        <v>-4.34610894182475</v>
      </c>
      <c r="BGQ5">
        <v>1684.887907169854</v>
      </c>
      <c r="BGR5">
        <v>5.388046461773698</v>
      </c>
      <c r="BGS5">
        <v>3.878451938109051</v>
      </c>
      <c r="BGT5">
        <v>162.6915421429294</v>
      </c>
      <c r="BGU5">
        <v>-7.568372085860432</v>
      </c>
      <c r="BGV5">
        <v>-4.408844408706521</v>
      </c>
      <c r="BGW5">
        <v>0.2035926382249783</v>
      </c>
      <c r="BGX5">
        <v>-8.434290228476884</v>
      </c>
      <c r="BGY5">
        <v>-1.503236598532729</v>
      </c>
      <c r="BGZ5">
        <v>123.625461131977</v>
      </c>
      <c r="BHA5">
        <v>-1.096735059173711</v>
      </c>
      <c r="BHB5">
        <v>1.896547219367437</v>
      </c>
      <c r="BHC5">
        <v>0.0003610222527897496</v>
      </c>
      <c r="BHD5">
        <v>-3.989252093343518</v>
      </c>
      <c r="BHE5">
        <v>-1.929648162852605</v>
      </c>
      <c r="BHF5">
        <v>7.074758140385119</v>
      </c>
      <c r="BHG5">
        <v>2.906129329798289</v>
      </c>
      <c r="BHH5">
        <v>-7.79457681030353</v>
      </c>
      <c r="BHI5">
        <v>1501.674789899389</v>
      </c>
      <c r="BHJ5">
        <v>2.458085068726348</v>
      </c>
      <c r="BHK5">
        <v>-7.281316340413865</v>
      </c>
      <c r="BHL5">
        <v>1298.338786105629</v>
      </c>
      <c r="BHM5">
        <v>0.3238738576263638</v>
      </c>
      <c r="BHN5">
        <v>4.396854270541134</v>
      </c>
      <c r="BHO5">
        <v>9.210295731990007</v>
      </c>
      <c r="BHP5">
        <v>-0.1689163710644668</v>
      </c>
      <c r="BHQ5">
        <v>3.047395299772764</v>
      </c>
      <c r="BHR5">
        <v>0.3743259115231543</v>
      </c>
      <c r="BHS5">
        <v>-5.314534595679513</v>
      </c>
      <c r="BHT5">
        <v>-2.966341337639164</v>
      </c>
      <c r="BHU5">
        <v>3.398816230912438</v>
      </c>
      <c r="BHV5">
        <v>-8.323378727725673</v>
      </c>
      <c r="BHW5">
        <v>-5.336340067903979</v>
      </c>
      <c r="BHX5">
        <v>0.001343970713742103</v>
      </c>
      <c r="BHY5">
        <v>-0.258402423692415</v>
      </c>
      <c r="BHZ5">
        <v>8.616365448459069</v>
      </c>
      <c r="BIA5">
        <v>276.1031804133062</v>
      </c>
      <c r="BIB5">
        <v>-4.041349261249836</v>
      </c>
      <c r="BIC5">
        <v>-1.047554883438392</v>
      </c>
      <c r="BID5">
        <v>0.000308077973976769</v>
      </c>
      <c r="BIE5">
        <v>7.691227299115207</v>
      </c>
      <c r="BIF5">
        <v>9.132256297134054</v>
      </c>
      <c r="BIG5">
        <v>19.44312468014495</v>
      </c>
      <c r="BIH5">
        <v>-3.721221767581392</v>
      </c>
      <c r="BII5">
        <v>-2.042082368036573</v>
      </c>
      <c r="BIJ5">
        <v>13.95738180667858</v>
      </c>
      <c r="BIK5">
        <v>1.538838405086135</v>
      </c>
      <c r="BIL5">
        <v>2.555350299641852</v>
      </c>
      <c r="BIM5">
        <v>31.47380051551162</v>
      </c>
      <c r="BIN5">
        <v>-2.855526138338017</v>
      </c>
      <c r="BIO5">
        <v>-0.356776284807646</v>
      </c>
      <c r="BIP5">
        <v>2.010013674686593</v>
      </c>
      <c r="BIQ5">
        <v>1.40401710808565</v>
      </c>
      <c r="BIR5">
        <v>3.972888279292015</v>
      </c>
      <c r="BIS5">
        <v>1.48697653613577</v>
      </c>
      <c r="BIT5">
        <v>2.844110611461019</v>
      </c>
      <c r="BIU5">
        <v>6.254615096486473</v>
      </c>
      <c r="BIV5">
        <v>1.348111457808105</v>
      </c>
      <c r="BIW5">
        <v>2.033670378111569</v>
      </c>
      <c r="BIX5">
        <v>6.133746648272417</v>
      </c>
      <c r="BIY5">
        <v>9.681342401368024</v>
      </c>
      <c r="BIZ5">
        <v>-7.555656137664863</v>
      </c>
      <c r="BJA5">
        <v>0.5399822175398885</v>
      </c>
      <c r="BJB5">
        <v>207.7242419762703</v>
      </c>
      <c r="BJC5">
        <v>-6.928063772833747</v>
      </c>
      <c r="BJD5">
        <v>-3.9265771938406</v>
      </c>
      <c r="BJE5">
        <v>1.767933682294007E-05</v>
      </c>
      <c r="BJF5">
        <v>1.280053029378289</v>
      </c>
      <c r="BJG5">
        <v>3.485174276877767</v>
      </c>
      <c r="BJH5">
        <v>5.054657849414284</v>
      </c>
      <c r="BJI5">
        <v>-8.200539340500882</v>
      </c>
      <c r="BJJ5">
        <v>-2.286682263227653</v>
      </c>
      <c r="BJK5">
        <v>67.92450453420223</v>
      </c>
      <c r="BJL5">
        <v>-3.303104533932014</v>
      </c>
      <c r="BJM5">
        <v>4.867003254502713</v>
      </c>
      <c r="BJN5">
        <v>213.8401163522674</v>
      </c>
      <c r="BJO5">
        <v>5.79690248631648</v>
      </c>
      <c r="BJP5">
        <v>-8.041288799965317</v>
      </c>
      <c r="BJQ5">
        <v>2268.19748634733</v>
      </c>
      <c r="BJR5">
        <v>5.570319848287843</v>
      </c>
      <c r="BJS5">
        <v>8.552116034345866</v>
      </c>
      <c r="BJT5">
        <v>0.002651030736272835</v>
      </c>
      <c r="BJU5">
        <v>-4.730964617335411</v>
      </c>
      <c r="BJV5">
        <v>4.243871247114815</v>
      </c>
      <c r="BJW5">
        <v>285.5893088569656</v>
      </c>
      <c r="BJX5">
        <v>-0.595608877741389</v>
      </c>
      <c r="BJY5">
        <v>8.373601048091462</v>
      </c>
      <c r="BJZ5">
        <v>285.0517371092915</v>
      </c>
      <c r="BKA5">
        <v>-6.018577000274609</v>
      </c>
      <c r="BKB5">
        <v>-3.058512470514631</v>
      </c>
      <c r="BKC5">
        <v>0.01275873426633338</v>
      </c>
      <c r="BKD5">
        <v>-7.795391547855677</v>
      </c>
      <c r="BKE5">
        <v>-0.6833485928147687</v>
      </c>
      <c r="BKF5">
        <v>135.2711781128125</v>
      </c>
      <c r="BKG5">
        <v>-7.128955258280368</v>
      </c>
      <c r="BKH5">
        <v>-4.111689159155616</v>
      </c>
      <c r="BKI5">
        <v>0.002384945431886146</v>
      </c>
      <c r="BKJ5">
        <v>0.04335549208836231</v>
      </c>
      <c r="BKK5">
        <v>3.044602791245616</v>
      </c>
      <c r="BKL5">
        <v>1.244604150147171E-05</v>
      </c>
      <c r="BKM5">
        <v>-0.160582731063879</v>
      </c>
      <c r="BKN5">
        <v>4.391415645478901</v>
      </c>
      <c r="BKO5">
        <v>19.26959168633141</v>
      </c>
      <c r="BKP5">
        <v>2.150683861328696</v>
      </c>
      <c r="BKQ5">
        <v>7.643727189826258</v>
      </c>
      <c r="BKR5">
        <v>49.72212030212961</v>
      </c>
      <c r="BKS5">
        <v>6.916635385376393</v>
      </c>
      <c r="BKT5">
        <v>-6.219490164745276</v>
      </c>
      <c r="BKU5">
        <v>2082.996382154315</v>
      </c>
      <c r="BKV5">
        <v>-4.144228637250017</v>
      </c>
      <c r="BKW5">
        <v>3.910095532163706</v>
      </c>
      <c r="BKX5">
        <v>204.3695424761578</v>
      </c>
      <c r="BKY5">
        <v>-7.803625035071274</v>
      </c>
      <c r="BKZ5">
        <v>-1.3753765453961</v>
      </c>
      <c r="BLA5">
        <v>94.02310165568085</v>
      </c>
      <c r="BLB5">
        <v>1.264728174692554</v>
      </c>
      <c r="BLC5">
        <v>4.453201049976486</v>
      </c>
      <c r="BLD5">
        <v>0.2841761977423393</v>
      </c>
      <c r="BLE5">
        <v>7.961568782451261</v>
      </c>
      <c r="BLF5">
        <v>2.084187804123468</v>
      </c>
      <c r="BLG5">
        <v>630.463144275009</v>
      </c>
      <c r="BLH5">
        <v>-7.277118726704672</v>
      </c>
      <c r="BLI5">
        <v>-4.370422662246511</v>
      </c>
      <c r="BLJ5">
        <v>0.06964499510076422</v>
      </c>
      <c r="BLK5">
        <v>0.2743041239869006</v>
      </c>
      <c r="BLL5">
        <v>3.958482325706993</v>
      </c>
      <c r="BLM5">
        <v>3.744798493671515</v>
      </c>
      <c r="BLN5">
        <v>5.741360412013162</v>
      </c>
      <c r="BLO5">
        <v>8.528098100547718</v>
      </c>
      <c r="BLP5">
        <v>0.3638465079326752</v>
      </c>
      <c r="BLQ5">
        <v>-7.724940363148145</v>
      </c>
      <c r="BLR5">
        <v>-4.753055681668478</v>
      </c>
      <c r="BLS5">
        <v>0.006323769083998388</v>
      </c>
      <c r="BLT5">
        <v>-3.101213272856128</v>
      </c>
      <c r="BLU5">
        <v>6.941226422193725</v>
      </c>
      <c r="BLV5">
        <v>396.767654867311</v>
      </c>
      <c r="BLW5">
        <v>0.5344855597753829</v>
      </c>
      <c r="BLX5">
        <v>5.497432878960746</v>
      </c>
      <c r="BLY5">
        <v>30.82529742317604</v>
      </c>
      <c r="BLZ5">
        <v>3.245941690521464</v>
      </c>
      <c r="BMA5">
        <v>6.272581717616439</v>
      </c>
      <c r="BMB5">
        <v>0.005677528348967891</v>
      </c>
      <c r="BMC5">
        <v>0.1465366960022767</v>
      </c>
      <c r="BMD5">
        <v>3.209953814921609</v>
      </c>
      <c r="BME5">
        <v>0.03217384777623002</v>
      </c>
      <c r="BMF5">
        <v>-2.146477717388629</v>
      </c>
      <c r="BMG5">
        <v>5.2889690280409</v>
      </c>
      <c r="BMH5">
        <v>157.3855026523312</v>
      </c>
      <c r="BMI5">
        <v>2.860611726917967</v>
      </c>
      <c r="BMJ5">
        <v>6.065892972774714</v>
      </c>
      <c r="BMK5">
        <v>0.3371231192039864</v>
      </c>
      <c r="BML5">
        <v>-1.53116783124111</v>
      </c>
      <c r="BMM5">
        <v>-6.1659091494247</v>
      </c>
      <c r="BMN5">
        <v>466.3141999646376</v>
      </c>
      <c r="BMO5">
        <v>-5.999840789854616</v>
      </c>
      <c r="BMP5">
        <v>-0.3082640438401439</v>
      </c>
      <c r="BMQ5">
        <v>57.95668303748683</v>
      </c>
      <c r="BMR5">
        <v>4.211875190187094</v>
      </c>
      <c r="BMS5">
        <v>5.768015166018817</v>
      </c>
      <c r="BMT5">
        <v>16.67785415512972</v>
      </c>
      <c r="BMU5">
        <v>-2.338258746330391</v>
      </c>
      <c r="BMV5">
        <v>-0.8646097925688008</v>
      </c>
      <c r="BMW5">
        <v>18.6379801308247</v>
      </c>
      <c r="BMX5">
        <v>8.603277686868481</v>
      </c>
      <c r="BMY5">
        <v>6.456222940223586</v>
      </c>
      <c r="BMZ5">
        <v>211.9373805196779</v>
      </c>
      <c r="BNA5">
        <v>-6.553503826437181</v>
      </c>
      <c r="BNB5">
        <v>-2.902287314786745</v>
      </c>
      <c r="BNC5">
        <v>3.392663560369304</v>
      </c>
      <c r="BND5">
        <v>6.856066786323628</v>
      </c>
      <c r="BNE5">
        <v>8.070454297367329</v>
      </c>
      <c r="BNF5">
        <v>25.50729568573367</v>
      </c>
      <c r="BNG5">
        <v>4.056529546185276</v>
      </c>
      <c r="BNH5">
        <v>-1.44705806495856</v>
      </c>
      <c r="BNI5">
        <v>578.4880180831914</v>
      </c>
      <c r="BNJ5">
        <v>-4.904733246142509</v>
      </c>
      <c r="BNK5">
        <v>-1.570810219104987</v>
      </c>
      <c r="BNL5">
        <v>0.8920367038872153</v>
      </c>
      <c r="BNM5">
        <v>8.398177823526797</v>
      </c>
      <c r="BNN5">
        <v>1.115587674834041</v>
      </c>
      <c r="BNO5">
        <v>845.8532813279467</v>
      </c>
      <c r="BNP5">
        <v>6.92700342374536</v>
      </c>
      <c r="BNQ5">
        <v>9.909243458081944</v>
      </c>
      <c r="BNR5">
        <v>0.002523331042925653</v>
      </c>
      <c r="BNS5">
        <v>-0.800343064713898</v>
      </c>
      <c r="BNT5">
        <v>2.991622246930072</v>
      </c>
      <c r="BNU5">
        <v>5.017672438778638</v>
      </c>
      <c r="BNV5">
        <v>-2.104452054423326</v>
      </c>
      <c r="BNW5">
        <v>0.8959688062474271</v>
      </c>
      <c r="BNX5">
        <v>1.416989633490169E-06</v>
      </c>
      <c r="BNY5">
        <v>-2.666576535313952</v>
      </c>
      <c r="BNZ5">
        <v>2.554132257938264</v>
      </c>
      <c r="BOA5">
        <v>39.45238035542171</v>
      </c>
      <c r="BOB5">
        <v>-1.143627417057755</v>
      </c>
      <c r="BOC5">
        <v>0.7624578316981604</v>
      </c>
      <c r="BOD5">
        <v>9.573195863915267</v>
      </c>
      <c r="BOE5">
        <v>7.950574343607546</v>
      </c>
      <c r="BOF5">
        <v>6.469291180400106</v>
      </c>
      <c r="BOG5">
        <v>160.6551903107718</v>
      </c>
      <c r="BOH5">
        <v>4.773915623972171</v>
      </c>
      <c r="BOI5">
        <v>7.961802030342393</v>
      </c>
      <c r="BOJ5">
        <v>0.2824104135897313</v>
      </c>
      <c r="BOK5">
        <v>-4.573916946559912</v>
      </c>
      <c r="BOL5">
        <v>-6.842828810817182</v>
      </c>
      <c r="BOM5">
        <v>222.0914578664882</v>
      </c>
      <c r="BON5">
        <v>6.734134572068342</v>
      </c>
      <c r="BOO5">
        <v>4.489288182156218</v>
      </c>
      <c r="BOP5">
        <v>220.0673092301939</v>
      </c>
      <c r="BOQ5">
        <v>-1.022904486004444</v>
      </c>
      <c r="BOR5">
        <v>3.328367800998418</v>
      </c>
      <c r="BOS5">
        <v>14.60749434897554</v>
      </c>
      <c r="BOT5">
        <v>2.610940474317951</v>
      </c>
      <c r="BOU5">
        <v>5.493055752389395</v>
      </c>
      <c r="BOV5">
        <v>0.1111744613133824</v>
      </c>
      <c r="BOW5">
        <v>-3.046862660920986</v>
      </c>
      <c r="BOX5">
        <v>-0.05586244414829861</v>
      </c>
      <c r="BOY5">
        <v>0.0006479687851089291</v>
      </c>
      <c r="BOZ5">
        <v>-0.835254020335831</v>
      </c>
      <c r="BPA5">
        <v>-8.749943985051281</v>
      </c>
      <c r="BPB5">
        <v>953.0436562068812</v>
      </c>
      <c r="BPC5">
        <v>-7.064853964028461</v>
      </c>
      <c r="BPD5">
        <v>1.819181656524755</v>
      </c>
      <c r="BPE5">
        <v>276.9750014715126</v>
      </c>
      <c r="BPF5">
        <v>-6.600061947285884</v>
      </c>
      <c r="BPG5">
        <v>-1.801441977555713</v>
      </c>
      <c r="BPH5">
        <v>25.88027036409727</v>
      </c>
      <c r="BPI5">
        <v>7.963167605228278</v>
      </c>
      <c r="BPJ5">
        <v>-2.562796359493626</v>
      </c>
      <c r="BPK5">
        <v>1463.613609399644</v>
      </c>
      <c r="BPL5">
        <v>2.454985792855838</v>
      </c>
      <c r="BPM5">
        <v>8.597339706538442</v>
      </c>
      <c r="BPN5">
        <v>78.99510495069103</v>
      </c>
      <c r="BPO5">
        <v>-2.913315187822784</v>
      </c>
      <c r="BPP5">
        <v>-0.02017256625219443</v>
      </c>
      <c r="BPQ5">
        <v>0.09134799459845026</v>
      </c>
      <c r="BPR5">
        <v>-0.6709970955358299</v>
      </c>
      <c r="BPS5">
        <v>2.006018709048977</v>
      </c>
      <c r="BPT5">
        <v>0.8345503239039982</v>
      </c>
      <c r="BPU5">
        <v>9.698335701864146</v>
      </c>
      <c r="BPV5">
        <v>11.37339185385501</v>
      </c>
      <c r="BPW5">
        <v>14.04380960301801</v>
      </c>
      <c r="BPX5">
        <v>7.121507296480015</v>
      </c>
      <c r="BPY5">
        <v>3.322536002548075</v>
      </c>
      <c r="BPZ5">
        <v>369.8080852456845</v>
      </c>
      <c r="BQA5">
        <v>1.818939308791482</v>
      </c>
      <c r="BQB5">
        <v>7.039739338380967</v>
      </c>
      <c r="BQC5">
        <v>39.45562217139724</v>
      </c>
      <c r="BQD5">
        <v>6.84609785308953</v>
      </c>
      <c r="BQE5">
        <v>5.830300541370706</v>
      </c>
      <c r="BQF5">
        <v>129.0130243904651</v>
      </c>
      <c r="BQG5">
        <v>4.222777127568859</v>
      </c>
      <c r="BQH5">
        <v>-0.1743043471548519</v>
      </c>
      <c r="BQI5">
        <v>437.7345147496057</v>
      </c>
      <c r="BQJ5">
        <v>3.960658198226941</v>
      </c>
      <c r="BQK5">
        <v>-5.786080500714337</v>
      </c>
      <c r="BQL5">
        <v>1299.834779672698</v>
      </c>
      <c r="BQM5">
        <v>2.528227620441023</v>
      </c>
      <c r="BQN5">
        <v>-4.276459916464925</v>
      </c>
      <c r="BQO5">
        <v>769.0551815708707</v>
      </c>
      <c r="BQP5">
        <v>0.3812267000532295</v>
      </c>
      <c r="BQQ5">
        <v>8.001367752418915</v>
      </c>
      <c r="BQR5">
        <v>170.7656267500376</v>
      </c>
      <c r="BQS5">
        <v>-1.162878200411699</v>
      </c>
      <c r="BQT5">
        <v>1.743137985457728</v>
      </c>
      <c r="BQU5">
        <v>0.07066365854824123</v>
      </c>
      <c r="BQV5">
        <v>-7.245497437737731</v>
      </c>
      <c r="BQW5">
        <v>-4.29474165354124</v>
      </c>
      <c r="BQX5">
        <v>0.01939994232082063</v>
      </c>
      <c r="BQY5">
        <v>-1.2471414185443</v>
      </c>
      <c r="BQZ5">
        <v>-2.472165115867882</v>
      </c>
      <c r="BRA5">
        <v>142.8066019435666</v>
      </c>
      <c r="BRB5">
        <v>3.59905287579357</v>
      </c>
      <c r="BRC5">
        <v>3.23850580457264</v>
      </c>
      <c r="BRD5">
        <v>90.34621294313251</v>
      </c>
      <c r="BRE5">
        <v>5.853227587026151</v>
      </c>
      <c r="BRF5">
        <v>8.851854045817538</v>
      </c>
      <c r="BRG5">
        <v>1.509292361406679E-05</v>
      </c>
      <c r="BRH5">
        <v>-1.801111770628077</v>
      </c>
      <c r="BRI5">
        <v>-4.697204759974559</v>
      </c>
      <c r="BRJ5">
        <v>278.1113003121658</v>
      </c>
      <c r="BRK5">
        <v>6.693081887456705</v>
      </c>
      <c r="BRL5">
        <v>6.999979890289484</v>
      </c>
      <c r="BRM5">
        <v>58.0223869371686</v>
      </c>
      <c r="BRN5">
        <v>1.151327256891529</v>
      </c>
      <c r="BRO5">
        <v>-4.651566070182764</v>
      </c>
      <c r="BRP5">
        <v>619.9274474227931</v>
      </c>
      <c r="BRQ5">
        <v>-7.554478374234914</v>
      </c>
      <c r="BRR5">
        <v>-3.92947523934759</v>
      </c>
      <c r="BRS5">
        <v>3.125031348951855</v>
      </c>
      <c r="BRT5">
        <v>-5.012271783780529</v>
      </c>
      <c r="BRU5">
        <v>9.521916354452417</v>
      </c>
      <c r="BRV5">
        <v>1064.299968065229</v>
      </c>
      <c r="BRW5">
        <v>1.288873000968974</v>
      </c>
      <c r="BRX5">
        <v>1.478092302095109</v>
      </c>
      <c r="BRY5">
        <v>63.20390509729478</v>
      </c>
      <c r="BRZ5">
        <v>-4.286066423158372</v>
      </c>
      <c r="BSA5">
        <v>5.629439439090659</v>
      </c>
      <c r="BSB5">
        <v>382.5937706464057</v>
      </c>
      <c r="BSC5">
        <v>-3.310736579337981</v>
      </c>
      <c r="BSD5">
        <v>-0.3051982230455575</v>
      </c>
      <c r="BSE5">
        <v>0.000245387123374586</v>
      </c>
      <c r="BSF5">
        <v>-0.6035593062329569</v>
      </c>
      <c r="BSG5">
        <v>2.359752197613744</v>
      </c>
      <c r="BSH5">
        <v>0.01076836599992518</v>
      </c>
      <c r="BSI5">
        <v>-6.031176274230525</v>
      </c>
      <c r="BSJ5">
        <v>3.924906718898322</v>
      </c>
      <c r="BSK5">
        <v>387.096724858371</v>
      </c>
      <c r="BSL5">
        <v>5.686863085595353</v>
      </c>
      <c r="BSM5">
        <v>8.645912825573349</v>
      </c>
      <c r="BSN5">
        <v>0.0134153903669576</v>
      </c>
      <c r="BSO5">
        <v>-8.749309156228309</v>
      </c>
      <c r="BSP5">
        <v>-3.738348163162319</v>
      </c>
      <c r="BSQ5">
        <v>32.3517129250636</v>
      </c>
      <c r="BSR5">
        <v>-4.051929665307252</v>
      </c>
      <c r="BSS5">
        <v>-8.701253859483936</v>
      </c>
      <c r="BST5">
        <v>468.0972850209342</v>
      </c>
      <c r="BSU5">
        <v>-9.732416365749268</v>
      </c>
      <c r="BSV5">
        <v>-6.736003526422748</v>
      </c>
      <c r="BSW5">
        <v>0.0001029417735789094</v>
      </c>
      <c r="BSX5">
        <v>-3.336735206394982</v>
      </c>
      <c r="BSY5">
        <v>8.16143630578474</v>
      </c>
      <c r="BSZ5">
        <v>577.7513524033839</v>
      </c>
      <c r="BTA5">
        <v>6.057729326480151</v>
      </c>
      <c r="BTB5">
        <v>-8.557315308790733</v>
      </c>
      <c r="BTC5">
        <v>2482.318380020684</v>
      </c>
      <c r="BTD5">
        <v>2.526098528824039</v>
      </c>
      <c r="BTE5">
        <v>2.513547550752229</v>
      </c>
      <c r="BTF5">
        <v>72.60370716385137</v>
      </c>
      <c r="BTG5">
        <v>-4.239539240490112</v>
      </c>
      <c r="BTH5">
        <v>-1.31824154234132</v>
      </c>
      <c r="BTI5">
        <v>0.04955241853342964</v>
      </c>
      <c r="BTJ5">
        <v>6.982119362075787</v>
      </c>
      <c r="BTK5">
        <v>4.004155907628792</v>
      </c>
      <c r="BTL5">
        <v>285.8883765016308</v>
      </c>
      <c r="BTM5">
        <v>-3.082630753979252</v>
      </c>
      <c r="BTN5">
        <v>0.7964026808455871</v>
      </c>
      <c r="BTO5">
        <v>6.181598236319635</v>
      </c>
      <c r="BTP5">
        <v>0.5732574562488737</v>
      </c>
      <c r="BTQ5">
        <v>3.583041865974095</v>
      </c>
      <c r="BTR5">
        <v>0.0007658773893680098</v>
      </c>
      <c r="BTS5">
        <v>4.449990541885419</v>
      </c>
      <c r="BTT5">
        <v>8.613102264430378</v>
      </c>
      <c r="BTU5">
        <v>10.82263103297201</v>
      </c>
      <c r="BTV5">
        <v>-3.426362411824708</v>
      </c>
      <c r="BTW5">
        <v>-0.4338322369170398</v>
      </c>
      <c r="BTX5">
        <v>0.000446386295280231</v>
      </c>
      <c r="BTY5">
        <v>5.223416295260201</v>
      </c>
      <c r="BTZ5">
        <v>7.127703798528737</v>
      </c>
      <c r="BUA5">
        <v>9.604687003947983</v>
      </c>
      <c r="BUB5">
        <v>0.04606752523127823</v>
      </c>
      <c r="BUC5">
        <v>-3.949004229936697</v>
      </c>
      <c r="BUD5">
        <v>391.4482308795903</v>
      </c>
      <c r="BUE5">
        <v>-3.744411706831664</v>
      </c>
      <c r="BUF5">
        <v>-8.03690331534732</v>
      </c>
      <c r="BUG5">
        <v>425.4434708821702</v>
      </c>
      <c r="BUH5">
        <v>-2.519295627759397</v>
      </c>
      <c r="BUI5">
        <v>0.3180798666588285</v>
      </c>
      <c r="BUJ5">
        <v>0.2115738385257312</v>
      </c>
      <c r="BUK5">
        <v>-5.051000635440179</v>
      </c>
      <c r="BUL5">
        <v>1.858127491074467</v>
      </c>
      <c r="BUM5">
        <v>122.2502616760632</v>
      </c>
      <c r="BUN5">
        <v>-4.462716892030066</v>
      </c>
      <c r="BUO5">
        <v>0.9202110649150599</v>
      </c>
      <c r="BUP5">
        <v>45.42676518392539</v>
      </c>
      <c r="BUQ5">
        <v>7.354797913520184</v>
      </c>
      <c r="BUR5">
        <v>10.31295954133775</v>
      </c>
      <c r="BUS5">
        <v>0.01400359509500487</v>
      </c>
      <c r="BUT5">
        <v>4.266684006519766</v>
      </c>
      <c r="BUU5">
        <v>-1.816378740497332</v>
      </c>
      <c r="BUV5">
        <v>660.0162309299982</v>
      </c>
      <c r="BUW5">
        <v>-2.706079327216377</v>
      </c>
      <c r="BUX5">
        <v>8.40788438662895</v>
      </c>
      <c r="BUY5">
        <v>526.6912571967891</v>
      </c>
      <c r="BUZ5">
        <v>-3.80749477880085</v>
      </c>
      <c r="BVA5">
        <v>8.910166929230085</v>
      </c>
      <c r="BVB5">
        <v>755.4635925738456</v>
      </c>
      <c r="BVC5">
        <v>4.635927519613106</v>
      </c>
      <c r="BVD5">
        <v>-6.636252917457944</v>
      </c>
      <c r="BVE5">
        <v>1629.561075426509</v>
      </c>
      <c r="BVF5">
        <v>-5.719542561153299</v>
      </c>
      <c r="BVG5">
        <v>3.077558149780906</v>
      </c>
      <c r="BVH5">
        <v>268.8510132217108</v>
      </c>
      <c r="BVI5">
        <v>2.108904877554979</v>
      </c>
      <c r="BVJ5">
        <v>5.291723920626445</v>
      </c>
      <c r="BVK5">
        <v>0.2673824200765304</v>
      </c>
      <c r="BVL5">
        <v>5.193737755566574</v>
      </c>
      <c r="BVM5">
        <v>-1.634561862803016</v>
      </c>
      <c r="BVN5">
        <v>772.7637871075508</v>
      </c>
      <c r="BVO5">
        <v>0.551395419809148</v>
      </c>
      <c r="BVP5">
        <v>-4.165464386083434</v>
      </c>
      <c r="BVQ5">
        <v>476.3994021104039</v>
      </c>
      <c r="BVR5">
        <v>-0.5451456128484915</v>
      </c>
      <c r="BVS5">
        <v>3.295222786633574</v>
      </c>
      <c r="BVT5">
        <v>5.649752374784381</v>
      </c>
      <c r="BVU5">
        <v>6.270511339449489</v>
      </c>
      <c r="BVV5">
        <v>3.830184327371089</v>
      </c>
      <c r="BVW5">
        <v>236.7772639867992</v>
      </c>
      <c r="BVX5">
        <v>-4.161630499759859</v>
      </c>
      <c r="BVY5">
        <v>5.438542495902271</v>
      </c>
      <c r="BVZ5">
        <v>348.4982685813411</v>
      </c>
      <c r="BWA5">
        <v>-3.513882245993091</v>
      </c>
      <c r="BWB5">
        <v>-0.5302642748945807</v>
      </c>
      <c r="BWC5">
        <v>0.002146966967433851</v>
      </c>
      <c r="BWD5">
        <v>4.049280468291645</v>
      </c>
      <c r="BWE5">
        <v>7.01447003116624</v>
      </c>
      <c r="BWF5">
        <v>0.009694132262893946</v>
      </c>
      <c r="BWG5">
        <v>-6.447485725985202</v>
      </c>
      <c r="BWH5">
        <v>1.819826741919675</v>
      </c>
      <c r="BWI5">
        <v>221.9566450763693</v>
      </c>
      <c r="BWJ5">
        <v>5.464684670418944</v>
      </c>
      <c r="BWK5">
        <v>8.494118406852866</v>
      </c>
      <c r="BWL5">
        <v>0.006930758723692645</v>
      </c>
      <c r="BWM5">
        <v>7.779993557047357</v>
      </c>
      <c r="BWN5">
        <v>6.001240195102806</v>
      </c>
      <c r="BWO5">
        <v>182.6918695543708</v>
      </c>
      <c r="BWP5">
        <v>-5.942015505646374</v>
      </c>
      <c r="BWQ5">
        <v>0.3617997874835306</v>
      </c>
      <c r="BWR5">
        <v>87.3215639289523</v>
      </c>
      <c r="BWS5">
        <v>-2.181267397296913</v>
      </c>
      <c r="BWT5">
        <v>-5.622650898038236</v>
      </c>
      <c r="BWU5">
        <v>331.9313712289803</v>
      </c>
      <c r="BWV5">
        <v>-4.426455181483371</v>
      </c>
      <c r="BWW5">
        <v>2.905642144194622</v>
      </c>
      <c r="BWX5">
        <v>150.1365379131714</v>
      </c>
      <c r="BWY5">
        <v>0.8299904701299137</v>
      </c>
      <c r="BWZ5">
        <v>-5.85133408453766</v>
      </c>
      <c r="BXA5">
        <v>749.8243610624744</v>
      </c>
      <c r="BXB5">
        <v>-2.392643238984912</v>
      </c>
      <c r="BXC5">
        <v>5.294408778929504</v>
      </c>
      <c r="BXD5">
        <v>175.7476529490848</v>
      </c>
      <c r="BXE5">
        <v>6.078614579548375</v>
      </c>
      <c r="BXF5">
        <v>7.911946622386871</v>
      </c>
      <c r="BXG5">
        <v>10.88891297813918</v>
      </c>
      <c r="BXH5">
        <v>-1.613723811810018</v>
      </c>
      <c r="BXI5">
        <v>-2.611236314219676</v>
      </c>
      <c r="BXJ5">
        <v>127.8408496553722</v>
      </c>
      <c r="BXK5">
        <v>-6.318889206243491</v>
      </c>
      <c r="BXL5">
        <v>-5.97624682173436</v>
      </c>
      <c r="BXM5">
        <v>56.49239597285855</v>
      </c>
      <c r="BXN5">
        <v>-9.917337962855752</v>
      </c>
      <c r="BXO5">
        <v>-8.419383461847431</v>
      </c>
      <c r="BXP5">
        <v>18.0491254483293</v>
      </c>
      <c r="BXQ5">
        <v>7.555871478179527</v>
      </c>
      <c r="BXR5">
        <v>2.981536418527634</v>
      </c>
      <c r="BXS5">
        <v>458.9644127669748</v>
      </c>
      <c r="BXT5">
        <v>-5.441849302472678</v>
      </c>
      <c r="BXU5">
        <v>-2.458537088067697</v>
      </c>
      <c r="BXV5">
        <v>0.002227857504522571</v>
      </c>
      <c r="BXW5">
        <v>-9.048127845341963</v>
      </c>
      <c r="BXX5">
        <v>-6.044265865399003</v>
      </c>
      <c r="BXY5">
        <v>0.0001193191126385616</v>
      </c>
      <c r="BXZ5">
        <v>-5.69433444842314</v>
      </c>
      <c r="BYA5">
        <v>-2.630895003781686</v>
      </c>
      <c r="BYB5">
        <v>0.03219650509132898</v>
      </c>
      <c r="BYC5">
        <v>6.420585870612373</v>
      </c>
      <c r="BYD5">
        <v>6.874294128731895</v>
      </c>
      <c r="BYE5">
        <v>51.86881307814975</v>
      </c>
      <c r="BYF5">
        <v>0.9574484562564407</v>
      </c>
      <c r="BYG5">
        <v>1.003081140263526</v>
      </c>
      <c r="BYH5">
        <v>69.8262899024574</v>
      </c>
      <c r="BYI5">
        <v>0.2119075103792639</v>
      </c>
      <c r="BYJ5">
        <v>4.976253680819587</v>
      </c>
      <c r="BYK5">
        <v>24.90333927317947</v>
      </c>
      <c r="BYL5">
        <v>0.6259412579568502</v>
      </c>
      <c r="BYM5">
        <v>3.618734197219314</v>
      </c>
      <c r="BYN5">
        <v>0.0004155337957962723</v>
      </c>
      <c r="BYO5">
        <v>-4.675551235798376</v>
      </c>
      <c r="BYP5">
        <v>-4.955873480147236</v>
      </c>
      <c r="BYQ5">
        <v>86.08411221415955</v>
      </c>
      <c r="BYR5">
        <v>4.840419435025513</v>
      </c>
      <c r="BYS5">
        <v>-0.8424036013047984</v>
      </c>
      <c r="BYT5">
        <v>603.1313270418267</v>
      </c>
      <c r="BYU5">
        <v>-3.299738755309767</v>
      </c>
      <c r="BYV5">
        <v>-0.3029269364759137</v>
      </c>
      <c r="BYW5">
        <v>8.131599318538126E-05</v>
      </c>
      <c r="BYX5">
        <v>-4.999820080705466</v>
      </c>
      <c r="BYY5">
        <v>5.305618259662189</v>
      </c>
      <c r="BYZ5">
        <v>426.9554347593097</v>
      </c>
      <c r="BZA5">
        <v>7.975094607744888</v>
      </c>
      <c r="BZB5">
        <v>3.90395518794554</v>
      </c>
      <c r="BZC5">
        <v>400.0081015539221</v>
      </c>
      <c r="BZD5">
        <v>0.2576142182721837</v>
      </c>
      <c r="BZE5">
        <v>-3.593817086653021</v>
      </c>
      <c r="BZF5">
        <v>375.5368874088728</v>
      </c>
      <c r="BZG5">
        <v>7.951071784909432</v>
      </c>
      <c r="BZH5">
        <v>10.88456909726547</v>
      </c>
      <c r="BZI5">
        <v>0.03538085971096401</v>
      </c>
      <c r="BZJ5">
        <v>1.138060959374626</v>
      </c>
      <c r="BZK5">
        <v>1.792360748647342</v>
      </c>
      <c r="BZL5">
        <v>44.01847582884818</v>
      </c>
      <c r="BZM5">
        <v>-1.667360003715297</v>
      </c>
      <c r="BZN5">
        <v>1.323707634796647</v>
      </c>
      <c r="BZO5">
        <v>0.0006382966540264616</v>
      </c>
      <c r="BZP5">
        <v>0.5784375832233337</v>
      </c>
      <c r="BZQ5">
        <v>-0.7544282034232686</v>
      </c>
      <c r="BZR5">
        <v>150.1898074007414</v>
      </c>
      <c r="BZS5">
        <v>5.199776605327533</v>
      </c>
      <c r="BZT5">
        <v>1.153327189448818</v>
      </c>
      <c r="BZU5">
        <v>397.2195949642999</v>
      </c>
      <c r="BZV5">
        <v>1.554864595649781</v>
      </c>
      <c r="BZW5">
        <v>-9.670090349497444</v>
      </c>
      <c r="BZX5">
        <v>1618.794745531748</v>
      </c>
      <c r="BZY5">
        <v>3.077904293528162</v>
      </c>
      <c r="BZZ5">
        <v>6.083785975207811</v>
      </c>
      <c r="CAA5">
        <v>0.0002767534350457262</v>
      </c>
      <c r="CAB5">
        <v>-3.647907212967139</v>
      </c>
      <c r="CAC5">
        <v>-7.950842688437746</v>
      </c>
      <c r="CAD5">
        <v>426.6629324710968</v>
      </c>
      <c r="CAE5">
        <v>8.404656080112121</v>
      </c>
      <c r="CAF5">
        <v>6.465672342041891</v>
      </c>
      <c r="CAG5">
        <v>195.1484829193774</v>
      </c>
      <c r="CAH5">
        <v>4.970451215283602</v>
      </c>
      <c r="CAI5">
        <v>-6.066843787143165</v>
      </c>
      <c r="CAJ5">
        <v>1576.365207881244</v>
      </c>
      <c r="CAK5">
        <v>-7.886465123118901</v>
      </c>
      <c r="CAL5">
        <v>8.346653111399537</v>
      </c>
      <c r="CAM5">
        <v>1400.923345669955</v>
      </c>
      <c r="CAN5">
        <v>-3.701373751283763</v>
      </c>
      <c r="CAO5">
        <v>3.018171359833287</v>
      </c>
      <c r="CAP5">
        <v>110.680126669078</v>
      </c>
      <c r="CAQ5">
        <v>7.321324381059778</v>
      </c>
      <c r="CAR5">
        <v>-0.9811652738819552</v>
      </c>
      <c r="CAS5">
        <v>1021.970179200519</v>
      </c>
      <c r="CAT5">
        <v>-3.162324889253795</v>
      </c>
      <c r="CAU5">
        <v>-5.391378017396116</v>
      </c>
      <c r="CAV5">
        <v>218.7439729354799</v>
      </c>
      <c r="CAW5">
        <v>4.854168859546652</v>
      </c>
      <c r="CAX5">
        <v>-7.4707065694242</v>
      </c>
      <c r="CAY5">
        <v>1878.814455307796</v>
      </c>
      <c r="CAZ5">
        <v>-7.944157461540645</v>
      </c>
      <c r="CBA5">
        <v>8.197899768912315</v>
      </c>
      <c r="CBB5">
        <v>1381.709345988007</v>
      </c>
      <c r="CBC5">
        <v>7.795046539461237</v>
      </c>
      <c r="CBD5">
        <v>-4.515753806297422</v>
      </c>
      <c r="CBE5">
        <v>1875.364857821467</v>
      </c>
      <c r="CBF5">
        <v>4.487765384242434</v>
      </c>
      <c r="CBG5">
        <v>7.671032010502487</v>
      </c>
      <c r="CBH5">
        <v>0.2686932504059364</v>
      </c>
      <c r="CBI5">
        <v>3.85215838287635</v>
      </c>
      <c r="CBJ5">
        <v>-4.839529780015416</v>
      </c>
      <c r="CBK5">
        <v>1093.564576786428</v>
      </c>
      <c r="CBL5">
        <v>-4.407289333739723</v>
      </c>
      <c r="CBM5">
        <v>4.446797829646264</v>
      </c>
      <c r="CBN5">
        <v>274.1626921321648</v>
      </c>
      <c r="CBO5">
        <v>-8.129438423108589</v>
      </c>
      <c r="CBP5">
        <v>-0.1899573840789488</v>
      </c>
      <c r="CBQ5">
        <v>195.1877834794666</v>
      </c>
      <c r="CBR5">
        <v>-5.620673880388603</v>
      </c>
      <c r="CBS5">
        <v>-2.583862566778403</v>
      </c>
      <c r="CBT5">
        <v>0.01084058247766807</v>
      </c>
      <c r="CBU5">
        <v>-2.938611990112943</v>
      </c>
      <c r="CBV5">
        <v>2.230580260538451</v>
      </c>
      <c r="CBW5">
        <v>37.64316016228847</v>
      </c>
      <c r="CBX5">
        <v>-6.236443021629649</v>
      </c>
      <c r="CBY5">
        <v>5.316794172062735</v>
      </c>
      <c r="CBZ5">
        <v>585.2629319325022</v>
      </c>
      <c r="CCA5">
        <v>0.8041871866737251</v>
      </c>
      <c r="CCB5">
        <v>0.8344552368250253</v>
      </c>
      <c r="CCC5">
        <v>70.55446283161727</v>
      </c>
      <c r="CCD5">
        <v>7.490081386039666</v>
      </c>
      <c r="CCE5">
        <v>5.833642698560642</v>
      </c>
      <c r="CCF5">
        <v>173.459370002011</v>
      </c>
      <c r="CCG5">
        <v>-1.558396830340127</v>
      </c>
      <c r="CCH5">
        <v>-0.7519067798997203</v>
      </c>
      <c r="CCI5">
        <v>38.49188719053544</v>
      </c>
      <c r="CCJ5">
        <v>-6.713011034466302</v>
      </c>
      <c r="CCK5">
        <v>-5.914216927159252</v>
      </c>
      <c r="CCL5">
        <v>38.76245905620935</v>
      </c>
      <c r="CCM5">
        <v>-3.399709698350029</v>
      </c>
      <c r="CCN5">
        <v>-0.4076405853762319</v>
      </c>
      <c r="CCO5">
        <v>0.0005031917521792357</v>
      </c>
      <c r="CCP5">
        <v>-5.761992799117403</v>
      </c>
      <c r="CCQ5">
        <v>4.18425017530736</v>
      </c>
      <c r="CCR5">
        <v>386.002331677963</v>
      </c>
      <c r="CCS5">
        <v>-1.41683603004049</v>
      </c>
      <c r="CCT5">
        <v>-2.540359989125759</v>
      </c>
      <c r="CCU5">
        <v>136.0275987292021</v>
      </c>
      <c r="CCV5">
        <v>-1.861918662353854</v>
      </c>
      <c r="CCW5">
        <v>2.628044053569231</v>
      </c>
      <c r="CCX5">
        <v>17.75991115872716</v>
      </c>
      <c r="CCY5">
        <v>1.27237775580938</v>
      </c>
      <c r="CCZ5">
        <v>-5.247434927644674</v>
      </c>
      <c r="CDA5">
        <v>725.0146682244215</v>
      </c>
      <c r="CDB5">
        <v>-8.528393419898338</v>
      </c>
      <c r="CDC5">
        <v>1.730622141293293</v>
      </c>
      <c r="CDD5">
        <v>421.5464553409778</v>
      </c>
      <c r="CDE5">
        <v>-1.943264958780244</v>
      </c>
      <c r="CDF5">
        <v>7.229754919746541</v>
      </c>
      <c r="CDG5">
        <v>304.8493953654948</v>
      </c>
      <c r="CDH5">
        <v>6.729113809107965</v>
      </c>
      <c r="CDI5">
        <v>9.730521756613912</v>
      </c>
      <c r="CDJ5">
        <v>1.585852943603839E-05</v>
      </c>
      <c r="CDK5">
        <v>3.216724653435601</v>
      </c>
      <c r="CDL5">
        <v>1.176998619950117</v>
      </c>
      <c r="CDM5">
        <v>203.1907079407306</v>
      </c>
      <c r="CDN5">
        <v>8.01475084998386</v>
      </c>
      <c r="CDO5">
        <v>-3.853295057976124</v>
      </c>
      <c r="CDP5">
        <v>1768.470312969645</v>
      </c>
      <c r="CDQ5">
        <v>5.973281638919657</v>
      </c>
      <c r="CDR5">
        <v>-0.2107788923976659</v>
      </c>
      <c r="CDS5">
        <v>674.775742743205</v>
      </c>
      <c r="CDT5">
        <v>9.024426114639745</v>
      </c>
      <c r="CDU5">
        <v>6.118281289556053</v>
      </c>
      <c r="CDV5">
        <v>279.0603735589029</v>
      </c>
      <c r="CDW5">
        <v>6.647604720552682</v>
      </c>
      <c r="CDX5">
        <v>3.421388803676783</v>
      </c>
      <c r="CDY5">
        <v>310.1261171484703</v>
      </c>
      <c r="CDZ5">
        <v>4.675283806151092</v>
      </c>
      <c r="CEA5">
        <v>2.543968271049666</v>
      </c>
      <c r="CEB5">
        <v>210.6431929661859</v>
      </c>
      <c r="CEC5">
        <v>5.322728103302216</v>
      </c>
      <c r="CED5">
        <v>7.187091733679</v>
      </c>
      <c r="CEE5">
        <v>10.31735971208799</v>
      </c>
      <c r="CEF5">
        <v>4.613934049951355</v>
      </c>
      <c r="CEG5">
        <v>3.822869891850209</v>
      </c>
      <c r="CEH5">
        <v>114.9773396067132</v>
      </c>
      <c r="CEI5">
        <v>-0.689680998571677</v>
      </c>
      <c r="CEJ5">
        <v>-0.205905462780454</v>
      </c>
      <c r="CEK5">
        <v>50.65108443426197</v>
      </c>
      <c r="CEL5">
        <v>2.736608354152868</v>
      </c>
      <c r="CEM5">
        <v>-3.624634948312177</v>
      </c>
      <c r="CEN5">
        <v>701.0630093435733</v>
      </c>
      <c r="CEO5">
        <v>8.968352563139419</v>
      </c>
      <c r="CEP5">
        <v>5.462204357330201</v>
      </c>
      <c r="CEQ5">
        <v>338.6397158076361</v>
      </c>
      <c r="CER5">
        <v>-4.589044089667243</v>
      </c>
      <c r="CES5">
        <v>5.864330390527593</v>
      </c>
      <c r="CET5">
        <v>444.422329136157</v>
      </c>
      <c r="CEU5">
        <v>7.520809652628802</v>
      </c>
      <c r="CEV5">
        <v>6.942117686524447</v>
      </c>
      <c r="CEW5">
        <v>102.4562895060789</v>
      </c>
      <c r="CEX5">
        <v>-7.248790339913492</v>
      </c>
      <c r="CEY5">
        <v>-8.368823714199607</v>
      </c>
      <c r="CEZ5">
        <v>135.7974000418515</v>
      </c>
      <c r="CFA5">
        <v>-3.182561523943275</v>
      </c>
      <c r="CFB5">
        <v>-0.795069202930174</v>
      </c>
      <c r="CFC5">
        <v>3.001325254543341</v>
      </c>
      <c r="CFD5">
        <v>-4.411487748565444</v>
      </c>
      <c r="CFE5">
        <v>-8.034981359421435</v>
      </c>
      <c r="CFF5">
        <v>350.965340904401</v>
      </c>
      <c r="CFG5">
        <v>-1.254699728610729</v>
      </c>
      <c r="CFH5">
        <v>-5.133797853560379</v>
      </c>
      <c r="CFI5">
        <v>378.5759281014863</v>
      </c>
      <c r="CFJ5">
        <v>3.467489305587022</v>
      </c>
      <c r="CFK5">
        <v>4.454541297780484</v>
      </c>
      <c r="CFL5">
        <v>32.41567745705851</v>
      </c>
      <c r="CFM5">
        <v>-6.780552951966965</v>
      </c>
      <c r="CFN5">
        <v>-7.313868710833564</v>
      </c>
      <c r="CFO5">
        <v>99.87456201484039</v>
      </c>
      <c r="CFP5">
        <v>8.043893240606936</v>
      </c>
      <c r="CFQ5">
        <v>4.241470787551557</v>
      </c>
      <c r="CFR5">
        <v>370.1836098386557</v>
      </c>
      <c r="CFS5">
        <v>1.407316544373727</v>
      </c>
      <c r="CFT5">
        <v>1.918975868512979</v>
      </c>
      <c r="CFU5">
        <v>49.53471455314499</v>
      </c>
      <c r="CFV5">
        <v>6.493445434077584</v>
      </c>
      <c r="CFW5">
        <v>2.910708083522351</v>
      </c>
      <c r="CFX5">
        <v>346.6594482111594</v>
      </c>
      <c r="CFY5">
        <v>7.095835214623012</v>
      </c>
      <c r="CFZ5">
        <v>5.240848695893846</v>
      </c>
      <c r="CGA5">
        <v>188.5671527763355</v>
      </c>
      <c r="CGB5">
        <v>4.94852949387074</v>
      </c>
      <c r="CGC5">
        <v>-3.053691206694155</v>
      </c>
      <c r="CGD5">
        <v>968.3908827515094</v>
      </c>
      <c r="CGE5">
        <v>2.128092444560736</v>
      </c>
      <c r="CGF5">
        <v>-8.830089689038649</v>
      </c>
      <c r="CGG5">
        <v>1558.646787797865</v>
      </c>
      <c r="CGH5">
        <v>-5.562973265517872</v>
      </c>
      <c r="CGI5">
        <v>9.231176836826496</v>
      </c>
      <c r="CGJ5">
        <v>1112.815813093037</v>
      </c>
      <c r="CGK5">
        <v>3.974947256069465</v>
      </c>
      <c r="CGL5">
        <v>-7.459465291816668</v>
      </c>
      <c r="CGM5">
        <v>1666.818124820581</v>
      </c>
      <c r="CGN5">
        <v>1.309049051035301</v>
      </c>
      <c r="CGO5">
        <v>-5.040472751897622</v>
      </c>
      <c r="CGP5">
        <v>699.3084635481448</v>
      </c>
      <c r="CGQ5">
        <v>-6.154657662943158</v>
      </c>
      <c r="CGR5">
        <v>-0.4641194722199119</v>
      </c>
      <c r="CGS5">
        <v>57.91196604592255</v>
      </c>
      <c r="CGT5">
        <v>1.003990420950331</v>
      </c>
      <c r="CGU5">
        <v>7.284959060083098</v>
      </c>
      <c r="CGV5">
        <v>86.11804168778175</v>
      </c>
      <c r="CGW5">
        <v>8.952006553011097</v>
      </c>
      <c r="CGX5">
        <v>-5.374105141376483</v>
      </c>
      <c r="CGY5">
        <v>2401.553171571153</v>
      </c>
      <c r="CGZ5">
        <v>5.692637937112673</v>
      </c>
      <c r="CHA5">
        <v>0.0852726174493883</v>
      </c>
      <c r="CHB5">
        <v>592.6939019691379</v>
      </c>
      <c r="CHC5">
        <v>0.547075173587992</v>
      </c>
      <c r="CHD5">
        <v>8.073971236507571</v>
      </c>
      <c r="CHE5">
        <v>163.9423037158143</v>
      </c>
      <c r="CHF5">
        <v>-8.840729892005132</v>
      </c>
      <c r="CHG5">
        <v>-5.814277506224665</v>
      </c>
      <c r="CHH5">
        <v>0.005597829707829617</v>
      </c>
      <c r="CHI5">
        <v>-7.570987750129575</v>
      </c>
      <c r="CHJ5">
        <v>-2.915120395352084</v>
      </c>
      <c r="CHK5">
        <v>21.93517357294246</v>
      </c>
      <c r="CHL5">
        <v>-5.693171488814313</v>
      </c>
      <c r="CHM5">
        <v>6.648179116548465</v>
      </c>
      <c r="CHN5">
        <v>698.0866490584922</v>
      </c>
      <c r="CHO5">
        <v>1.536689308947515</v>
      </c>
      <c r="CHP5">
        <v>6.981631209584996</v>
      </c>
      <c r="CHQ5">
        <v>47.82192717994255</v>
      </c>
      <c r="CHR5">
        <v>3.312703472506091</v>
      </c>
      <c r="CHS5">
        <v>5.291644489827936</v>
      </c>
      <c r="CHT5">
        <v>8.340491568861989</v>
      </c>
      <c r="CHU5">
        <v>-3.345430389542318</v>
      </c>
      <c r="CHV5">
        <v>-1.349550822034627</v>
      </c>
      <c r="CHW5">
        <v>8.066062743588326</v>
      </c>
      <c r="CHX5">
        <v>4.092718657665346</v>
      </c>
      <c r="CHY5">
        <v>2.978465395286367</v>
      </c>
      <c r="CHZ5">
        <v>135.4166392559686</v>
      </c>
      <c r="CIA5">
        <v>5.95877433659039</v>
      </c>
      <c r="CIB5">
        <v>-4.803437246383885</v>
      </c>
      <c r="CIC5">
        <v>1515.187741236411</v>
      </c>
      <c r="CID5">
        <v>-1.861812343982571</v>
      </c>
      <c r="CIE5">
        <v>-9.211775861153813</v>
      </c>
      <c r="CIF5">
        <v>856.9739584542056</v>
      </c>
      <c r="CIG5">
        <v>2.421724734354121</v>
      </c>
      <c r="CIH5">
        <v>-3.237645337156523</v>
      </c>
      <c r="CII5">
        <v>599.8775202829939</v>
      </c>
      <c r="CIJ5">
        <v>7.686380549533077</v>
      </c>
      <c r="CIK5">
        <v>2.237163643420849</v>
      </c>
      <c r="CIL5">
        <v>571.1141306122614</v>
      </c>
      <c r="CIM5">
        <v>-6.531182414902329</v>
      </c>
      <c r="CIN5">
        <v>5.691226374841055</v>
      </c>
      <c r="CIO5">
        <v>680.4225910810882</v>
      </c>
      <c r="CIP5">
        <v>-8.140741389504893</v>
      </c>
      <c r="CIQ5">
        <v>-6.444285763000777</v>
      </c>
      <c r="CIR5">
        <v>13.59382346938222</v>
      </c>
      <c r="CIS5">
        <v>5.080908199391814</v>
      </c>
      <c r="CIT5">
        <v>4.415745416870006</v>
      </c>
      <c r="CIU5">
        <v>107.467345779064</v>
      </c>
      <c r="CIV5">
        <v>5.97475065017935</v>
      </c>
      <c r="CIW5">
        <v>2.004072833941939</v>
      </c>
      <c r="CIX5">
        <v>388.7227937422748</v>
      </c>
      <c r="CIY5">
        <v>-7.215822281828064</v>
      </c>
      <c r="CIZ5">
        <v>2.833931353401143</v>
      </c>
      <c r="CJA5">
        <v>397.5922105394193</v>
      </c>
      <c r="CJB5">
        <v>-0.8913865522832287</v>
      </c>
      <c r="CJC5">
        <v>8.736487956232139</v>
      </c>
      <c r="CJD5">
        <v>351.4297640050227</v>
      </c>
      <c r="CJE5">
        <v>-4.621524558227783</v>
      </c>
      <c r="CJF5">
        <v>4.456163043514832</v>
      </c>
      <c r="CJG5">
        <v>295.5062926750071</v>
      </c>
      <c r="CJH5">
        <v>-5.661888104768207</v>
      </c>
      <c r="CJI5">
        <v>-7.710196528314004</v>
      </c>
      <c r="CJJ5">
        <v>203.8833435139476</v>
      </c>
      <c r="CJK5">
        <v>-3.275411745908259</v>
      </c>
      <c r="CJL5">
        <v>-6.679288467508036</v>
      </c>
      <c r="CJM5">
        <v>328.0770965235801</v>
      </c>
      <c r="CJN5">
        <v>-7.078047177098234</v>
      </c>
      <c r="CJO5">
        <v>-4.49166899716524</v>
      </c>
      <c r="CJP5">
        <v>1.368664080284343</v>
      </c>
      <c r="CJQ5">
        <v>7.861369040463725</v>
      </c>
      <c r="CJR5">
        <v>6.867090417046802</v>
      </c>
      <c r="CJS5">
        <v>127.6340937718831</v>
      </c>
      <c r="CJT5">
        <v>7.318225969366589</v>
      </c>
      <c r="CJU5">
        <v>7.194925079674839</v>
      </c>
      <c r="CJV5">
        <v>78.04006758039422</v>
      </c>
      <c r="CJW5">
        <v>4.699453790912682</v>
      </c>
      <c r="CJX5">
        <v>6.925932090716529</v>
      </c>
      <c r="CJY5">
        <v>4.78668656539478</v>
      </c>
      <c r="CJZ5">
        <v>-0.3797581513877977</v>
      </c>
      <c r="CKA5">
        <v>2.601933003317035</v>
      </c>
      <c r="CKB5">
        <v>0.00268171052833886</v>
      </c>
      <c r="CKC5">
        <v>-1.303889496985593</v>
      </c>
      <c r="CKD5">
        <v>4.150590740737384</v>
      </c>
      <c r="CKE5">
        <v>48.19578589898112</v>
      </c>
      <c r="CKF5">
        <v>1.950792396659237</v>
      </c>
      <c r="CKG5">
        <v>-8.501555963368254</v>
      </c>
      <c r="CKH5">
        <v>1447.725411196275</v>
      </c>
      <c r="CKI5">
        <v>2.000632535446566</v>
      </c>
      <c r="CKJ5">
        <v>-1.815841910314182</v>
      </c>
      <c r="CKK5">
        <v>371.7145909576744</v>
      </c>
      <c r="CKL5">
        <v>5.615476649785334</v>
      </c>
      <c r="CKM5">
        <v>-4.875051724151311</v>
      </c>
      <c r="CKN5">
        <v>1455.954846463917</v>
      </c>
      <c r="CKO5">
        <v>-4.239530458448002</v>
      </c>
      <c r="CKP5">
        <v>-5.135354311756085</v>
      </c>
      <c r="CKQ5">
        <v>121.419547968034</v>
      </c>
      <c r="CKR5">
        <v>9.593288998229742</v>
      </c>
      <c r="CKS5">
        <v>10.8081172133341</v>
      </c>
      <c r="CKT5">
        <v>25.49470641269983</v>
      </c>
      <c r="CKU5">
        <v>5.766723631322467</v>
      </c>
      <c r="CKV5">
        <v>5.247312331794472</v>
      </c>
      <c r="CKW5">
        <v>99.09004716196266</v>
      </c>
      <c r="CKX5">
        <v>-2.102983654958207</v>
      </c>
      <c r="CKY5">
        <v>3.294170045093967</v>
      </c>
      <c r="CKZ5">
        <v>45.97076689339062</v>
      </c>
      <c r="CLA5">
        <v>-4.838526561553973</v>
      </c>
      <c r="CLB5">
        <v>4.394518001618666</v>
      </c>
      <c r="CLC5">
        <v>310.8067562119679</v>
      </c>
      <c r="CLD5">
        <v>5.267366742342598</v>
      </c>
      <c r="CLE5">
        <v>-7.176365907406796</v>
      </c>
      <c r="CLF5">
        <v>1908.071025255483</v>
      </c>
      <c r="CLG5">
        <v>1.313546776495429</v>
      </c>
      <c r="CLH5">
        <v>8.498426092730075</v>
      </c>
      <c r="CLI5">
        <v>140.1057191315885</v>
      </c>
      <c r="CLJ5">
        <v>7.324350588003277</v>
      </c>
      <c r="CLK5">
        <v>4.326686447113409</v>
      </c>
      <c r="CLL5">
        <v>287.7758011753296</v>
      </c>
      <c r="CLM5">
        <v>7.081859843894127</v>
      </c>
      <c r="CLN5">
        <v>9.734499464878951</v>
      </c>
      <c r="CLO5">
        <v>0.9652738632765326</v>
      </c>
      <c r="CLP5">
        <v>4.951543131692521</v>
      </c>
      <c r="CLQ5">
        <v>5.49373119363456</v>
      </c>
      <c r="CLR5">
        <v>48.32671618288182</v>
      </c>
      <c r="CLS5">
        <v>-7.717486086164019</v>
      </c>
      <c r="CLT5">
        <v>-4.754211006430925</v>
      </c>
      <c r="CLU5">
        <v>0.01078975814888469</v>
      </c>
      <c r="CLV5">
        <v>0.003571640611878646</v>
      </c>
      <c r="CLW5">
        <v>-0.8695743570001122</v>
      </c>
      <c r="CLX5">
        <v>120.0100793505423</v>
      </c>
      <c r="CLY5">
        <v>7.209286528735151</v>
      </c>
      <c r="CLZ5">
        <v>4.950944045680906</v>
      </c>
      <c r="CMA5">
        <v>221.2013253527447</v>
      </c>
      <c r="CMB5">
        <v>-3.106734077825475</v>
      </c>
      <c r="CMC5">
        <v>2.657983616368698</v>
      </c>
      <c r="CMD5">
        <v>61.14931142872278</v>
      </c>
      <c r="CME5">
        <v>2.009245453488618</v>
      </c>
      <c r="CMF5">
        <v>-2.071160117003731</v>
      </c>
      <c r="CMG5">
        <v>401.0571443412727</v>
      </c>
      <c r="CMH5">
        <v>6.499906292857784</v>
      </c>
      <c r="CMI5">
        <v>9.350841788523869</v>
      </c>
      <c r="CMJ5">
        <v>0.1777618116185265</v>
      </c>
      <c r="CMK5">
        <v>-2.992790857019553</v>
      </c>
      <c r="CML5">
        <v>5.504849913021431</v>
      </c>
      <c r="CMM5">
        <v>241.7924322913346</v>
      </c>
      <c r="CMN5">
        <v>-7.555746303806039</v>
      </c>
      <c r="CMO5">
        <v>7.965440168171598</v>
      </c>
      <c r="CMP5">
        <v>1254.240885328286</v>
      </c>
      <c r="CMQ5">
        <v>0.9648103548755664</v>
      </c>
      <c r="CMR5">
        <v>-1.057692037412958</v>
      </c>
      <c r="CMS5">
        <v>201.8042422443516</v>
      </c>
      <c r="CMT5">
        <v>6.947231247713117</v>
      </c>
      <c r="CMU5">
        <v>-3.056753835549723</v>
      </c>
      <c r="CMV5">
        <v>1352.82902436578</v>
      </c>
      <c r="CMW5">
        <v>7.043197162725658</v>
      </c>
      <c r="CMX5">
        <v>9.859095837259371</v>
      </c>
      <c r="CMY5">
        <v>0.2711463843075495</v>
      </c>
      <c r="CMZ5">
        <v>6.736913619268224</v>
      </c>
      <c r="CNA5">
        <v>7.82915912492156</v>
      </c>
      <c r="CNB5">
        <v>29.11621768559916</v>
      </c>
      <c r="CNC5">
        <v>-2.651670258993917</v>
      </c>
      <c r="CND5">
        <v>5.003382621545646</v>
      </c>
      <c r="CNE5">
        <v>173.3561385649575</v>
      </c>
      <c r="CNF5">
        <v>3.227203699565165</v>
      </c>
      <c r="CNG5">
        <v>0.7239084462757632</v>
      </c>
      <c r="CNH5">
        <v>242.2900691590213</v>
      </c>
      <c r="CNI5">
        <v>-6.604267601613444</v>
      </c>
      <c r="CNJ5">
        <v>-7.10867530567979</v>
      </c>
      <c r="CNK5">
        <v>98.24698685055648</v>
      </c>
      <c r="CNL5">
        <v>-2.741489601056897</v>
      </c>
      <c r="CNM5">
        <v>0.4235660939326252</v>
      </c>
      <c r="CNN5">
        <v>0.2179470595877944</v>
      </c>
      <c r="CNO5">
        <v>-5.330020365062088</v>
      </c>
      <c r="CNP5">
        <v>0.5611651971908456</v>
      </c>
      <c r="CNQ5">
        <v>66.87163164303851</v>
      </c>
      <c r="CNR5">
        <v>-5.889929643490938</v>
      </c>
      <c r="CNS5">
        <v>5.28221129943516</v>
      </c>
      <c r="CNT5">
        <v>534.2711007283925</v>
      </c>
      <c r="CNU5">
        <v>2.533256267935294</v>
      </c>
      <c r="CNV5">
        <v>-3.014203339951061</v>
      </c>
      <c r="CNW5">
        <v>584.4725259875903</v>
      </c>
      <c r="CNX5">
        <v>4.416387488861805</v>
      </c>
      <c r="CNY5">
        <v>1.528549715532614</v>
      </c>
      <c r="CNZ5">
        <v>277.3330691603364</v>
      </c>
      <c r="COA5">
        <v>-1.439149057281162</v>
      </c>
      <c r="COB5">
        <v>4.653062565030241</v>
      </c>
      <c r="COC5">
        <v>76.49418173726171</v>
      </c>
      <c r="COD5">
        <v>-8.269170693476907</v>
      </c>
      <c r="COE5">
        <v>5.46780626548604</v>
      </c>
      <c r="COF5">
        <v>922.2613937384097</v>
      </c>
      <c r="COG5">
        <v>2.177901988432168</v>
      </c>
      <c r="COH5">
        <v>5.060530889837039</v>
      </c>
      <c r="COI5">
        <v>0.1102077982834213</v>
      </c>
      <c r="COJ5">
        <v>7.362062427218698</v>
      </c>
      <c r="COK5">
        <v>10.47870275678976</v>
      </c>
      <c r="COL5">
        <v>0.1088397318595616</v>
      </c>
      <c r="COM5">
        <v>2.0293116195745</v>
      </c>
      <c r="CON5">
        <v>1.095148226295942</v>
      </c>
      <c r="COO5">
        <v>123.8211328401044</v>
      </c>
      <c r="COP5">
        <v>-5.73805985549699</v>
      </c>
      <c r="COQ5">
        <v>-2.758354545405504</v>
      </c>
      <c r="COR5">
        <v>0.003294995507861674</v>
      </c>
      <c r="COS5">
        <v>4.912143980897643</v>
      </c>
      <c r="COT5">
        <v>-3.155965714725174</v>
      </c>
      <c r="COU5">
        <v>980.0244178747186</v>
      </c>
      <c r="COV5">
        <v>-0.7064443420620111</v>
      </c>
      <c r="COW5">
        <v>2.305470225592712</v>
      </c>
      <c r="COX5">
        <v>0.001135655379191812</v>
      </c>
      <c r="COY5">
        <v>-3.923936416814599</v>
      </c>
      <c r="COZ5">
        <v>-1.202435227426364</v>
      </c>
      <c r="CPA5">
        <v>0.6204927000973408</v>
      </c>
      <c r="CPB5">
        <v>0.04969049357177269</v>
      </c>
      <c r="CPC5">
        <v>-1.556500815842977</v>
      </c>
      <c r="CPD5">
        <v>169.7359870314237</v>
      </c>
      <c r="CPE5">
        <v>-2.961994822312235</v>
      </c>
      <c r="CPF5">
        <v>9.081160769360661</v>
      </c>
      <c r="CPG5">
        <v>654.2293044416382</v>
      </c>
      <c r="CPH5">
        <v>-2.128899159327885</v>
      </c>
      <c r="CPI5">
        <v>0.8400590362356117</v>
      </c>
      <c r="CPJ5">
        <v>0.00770874898139292</v>
      </c>
      <c r="CPK5">
        <v>-8.662918494273939</v>
      </c>
      <c r="CPL5">
        <v>-0.7954019548364513</v>
      </c>
      <c r="CPM5">
        <v>189.5417380935799</v>
      </c>
      <c r="CPN5">
        <v>4.691246105556784</v>
      </c>
      <c r="CPO5">
        <v>2.102650190812185</v>
      </c>
      <c r="CPP5">
        <v>249.8592343864002</v>
      </c>
      <c r="CPQ5">
        <v>-7.528254612110671</v>
      </c>
      <c r="CPR5">
        <v>3.779266261506288</v>
      </c>
      <c r="CPS5">
        <v>552.1192245246518</v>
      </c>
      <c r="CPT5">
        <v>-9.279933022339637</v>
      </c>
      <c r="CPU5">
        <v>-6.286389060911418</v>
      </c>
      <c r="CPV5">
        <v>0.000333443472322536</v>
      </c>
      <c r="CPW5">
        <v>-8.870601769545608</v>
      </c>
      <c r="CPX5">
        <v>2.382117899909809</v>
      </c>
      <c r="CPY5">
        <v>544.8590555409307</v>
      </c>
      <c r="CPZ5">
        <v>-7.29033417864971</v>
      </c>
      <c r="CQA5">
        <v>0.2648536889011342</v>
      </c>
      <c r="CQB5">
        <v>165.9978920694592</v>
      </c>
      <c r="CQC5">
        <v>-5.499601737616565</v>
      </c>
      <c r="CQD5">
        <v>-1.78561134425112</v>
      </c>
      <c r="CQE5">
        <v>4.078258254545148</v>
      </c>
      <c r="CQF5">
        <v>-1.83523813482655</v>
      </c>
      <c r="CQG5">
        <v>1.108654050455865</v>
      </c>
      <c r="CQH5">
        <v>0.02518469497906266</v>
      </c>
      <c r="CQI5">
        <v>8.691515708665969</v>
      </c>
      <c r="CQJ5">
        <v>-0.005238059093482406</v>
      </c>
      <c r="CQK5">
        <v>1094.512389628759</v>
      </c>
      <c r="CQL5">
        <v>3.646743963673742</v>
      </c>
      <c r="CQM5">
        <v>1.991879342767926</v>
      </c>
      <c r="CQN5">
        <v>173.3421171116851</v>
      </c>
      <c r="CQO5">
        <v>1.372962443386384</v>
      </c>
      <c r="CQP5">
        <v>-3.656039283508156</v>
      </c>
      <c r="CQQ5">
        <v>515.718949843804</v>
      </c>
      <c r="CQR5">
        <v>3.64971241697446</v>
      </c>
      <c r="CQS5">
        <v>6.693236342081944</v>
      </c>
      <c r="CQT5">
        <v>0.01515465645409496</v>
      </c>
      <c r="CQU5">
        <v>-7.800784906113565</v>
      </c>
      <c r="CQV5">
        <v>-5.007911025761868</v>
      </c>
      <c r="CQW5">
        <v>0.3432098355245064</v>
      </c>
      <c r="CQX5">
        <v>0.4173840996047207</v>
      </c>
      <c r="CQY5">
        <v>4.801482027654004</v>
      </c>
      <c r="CQZ5">
        <v>15.32581659544257</v>
      </c>
      <c r="CRA5">
        <v>-2.38593554711023</v>
      </c>
      <c r="CRB5">
        <v>0.1550605239664662</v>
      </c>
      <c r="CRC5">
        <v>1.685476854136233</v>
      </c>
      <c r="CRD5">
        <v>-4.23417611051078</v>
      </c>
      <c r="CRE5">
        <v>-0.04886918634916015</v>
      </c>
      <c r="CRF5">
        <v>11.23962003572384</v>
      </c>
      <c r="CRG5">
        <v>-4.639425169786866</v>
      </c>
      <c r="CRH5">
        <v>-0.8207371470661086</v>
      </c>
      <c r="CRI5">
        <v>5.362000628371383</v>
      </c>
      <c r="CRJ5">
        <v>7.680891965164529</v>
      </c>
      <c r="CRK5">
        <v>10.05155212924707</v>
      </c>
      <c r="CRL5">
        <v>3.168549032580955</v>
      </c>
      <c r="CRM5">
        <v>-5.096978346608928</v>
      </c>
      <c r="CRN5">
        <v>4.066280715309604</v>
      </c>
      <c r="CRO5">
        <v>303.8860981145673</v>
      </c>
      <c r="CRP5">
        <v>-7.8132193128208</v>
      </c>
      <c r="CRQ5">
        <v>6.484571338290576</v>
      </c>
      <c r="CRR5">
        <v>1021.120588770717</v>
      </c>
      <c r="CRS5">
        <v>3.041999606762985</v>
      </c>
      <c r="CRT5">
        <v>6.02326369491185</v>
      </c>
      <c r="CRU5">
        <v>0.002808275143148138</v>
      </c>
      <c r="CRV5">
        <v>7.779110602877618</v>
      </c>
      <c r="CRW5">
        <v>-1.130437636313623</v>
      </c>
      <c r="CRX5">
        <v>1134.698714092986</v>
      </c>
      <c r="CRY5">
        <v>-3.698760913346006</v>
      </c>
      <c r="CRZ5">
        <v>4.218376126431584</v>
      </c>
      <c r="CSA5">
        <v>193.4258933436217</v>
      </c>
      <c r="CSB5">
        <v>1.423323087220747</v>
      </c>
      <c r="CSC5">
        <v>-2.786046989626173</v>
      </c>
      <c r="CSD5">
        <v>415.8001352394861</v>
      </c>
      <c r="CSE5">
        <v>-3.797852127591869</v>
      </c>
      <c r="CSF5">
        <v>7.378945365598019</v>
      </c>
      <c r="CSG5">
        <v>534.8801379570915</v>
      </c>
      <c r="CSH5">
        <v>-1.133154273928475</v>
      </c>
      <c r="CSI5">
        <v>8.642019281697914</v>
      </c>
      <c r="CSJ5">
        <v>367.2238136708731</v>
      </c>
      <c r="CSK5">
        <v>-6.966155695365789</v>
      </c>
      <c r="CSL5">
        <v>7.582155939884454</v>
      </c>
      <c r="CSM5">
        <v>1066.908012998849</v>
      </c>
      <c r="CSN5">
        <v>3.888625275595799</v>
      </c>
      <c r="CSO5">
        <v>7.170970046509543</v>
      </c>
      <c r="CSP5">
        <v>0.6377485572986751</v>
      </c>
      <c r="CSQ5">
        <v>5.541097066248753</v>
      </c>
      <c r="CSR5">
        <v>8.547715451567532</v>
      </c>
      <c r="CSS5">
        <v>0.0003504241938226478</v>
      </c>
      <c r="CST5">
        <v>5.521077971507784</v>
      </c>
      <c r="CSU5">
        <v>8.574468439769918</v>
      </c>
      <c r="CSV5">
        <v>0.0228043368099997</v>
      </c>
      <c r="CSW5">
        <v>-5.662593479237779</v>
      </c>
      <c r="CSX5">
        <v>-1.96672281406063</v>
      </c>
      <c r="CSY5">
        <v>3.873887861232714</v>
      </c>
      <c r="CSZ5">
        <v>7.538553839901129</v>
      </c>
      <c r="CTA5">
        <v>-3.824906878113635</v>
      </c>
      <c r="CTB5">
        <v>1650.472030383626</v>
      </c>
      <c r="CTC5">
        <v>3.638171906146302</v>
      </c>
      <c r="CTD5">
        <v>-2.942892478567682</v>
      </c>
      <c r="CTE5">
        <v>734.3743579522782</v>
      </c>
      <c r="CTF5">
        <v>-2.923735906155802</v>
      </c>
      <c r="CTG5">
        <v>-1.982602411692804</v>
      </c>
      <c r="CTH5">
        <v>33.91145030097717</v>
      </c>
      <c r="CTI5">
        <v>-7.741932267476981</v>
      </c>
      <c r="CTJ5">
        <v>-0.6125960626776897</v>
      </c>
      <c r="CTK5">
        <v>136.4113399381297</v>
      </c>
      <c r="CTL5">
        <v>6.107453928235072</v>
      </c>
      <c r="CTM5">
        <v>-4.918069741315988</v>
      </c>
      <c r="CTN5">
        <v>1573.722513641096</v>
      </c>
      <c r="CTO5">
        <v>-2.420538465099079</v>
      </c>
      <c r="CTP5">
        <v>8.205850077388744</v>
      </c>
      <c r="CTQ5">
        <v>465.2944176079164</v>
      </c>
      <c r="CTR5">
        <v>0.8136511985557836</v>
      </c>
      <c r="CTS5">
        <v>-3.891204905084022</v>
      </c>
      <c r="CTT5">
        <v>474.9184606223645</v>
      </c>
      <c r="CTU5">
        <v>-5.31500971753325</v>
      </c>
      <c r="CTV5">
        <v>0.1393005210791931</v>
      </c>
      <c r="CTW5">
        <v>48.18910997886294</v>
      </c>
      <c r="CTX5">
        <v>-7.93939910877731</v>
      </c>
      <c r="CTY5">
        <v>-7.45800169652358</v>
      </c>
      <c r="CTZ5">
        <v>50.74687196001769</v>
      </c>
      <c r="CUA5">
        <v>-2.114277432489944</v>
      </c>
      <c r="CUB5">
        <v>-4.155727339137059</v>
      </c>
      <c r="CUC5">
        <v>203.3297372898576</v>
      </c>
      <c r="CUD5">
        <v>-6.91866007412299</v>
      </c>
      <c r="CUE5">
        <v>-3.914420870979769</v>
      </c>
      <c r="CUF5">
        <v>0.0001437667463159294</v>
      </c>
      <c r="CUG5">
        <v>8.297427285655241</v>
      </c>
      <c r="CUH5">
        <v>-4.656690468010636</v>
      </c>
      <c r="CUI5">
        <v>2036.270986382694</v>
      </c>
      <c r="CUJ5">
        <v>-5.611653777436807</v>
      </c>
      <c r="CUK5">
        <v>7.246650468819265</v>
      </c>
      <c r="CUL5">
        <v>777.489300894004</v>
      </c>
      <c r="CUM5">
        <v>-0.630677079197036</v>
      </c>
      <c r="CUN5">
        <v>4.795935258869529</v>
      </c>
      <c r="CUO5">
        <v>47.10757951405507</v>
      </c>
      <c r="CUP5">
        <v>1.491704817745279</v>
      </c>
      <c r="CUQ5">
        <v>-3.377517812032234</v>
      </c>
      <c r="CUR5">
        <v>495.3973183760201</v>
      </c>
      <c r="CUS5">
        <v>-8.945168061521864</v>
      </c>
      <c r="CUT5">
        <v>2.359671118795745</v>
      </c>
      <c r="CUU5">
        <v>551.7628304875077</v>
      </c>
      <c r="CUV5">
        <v>2.355903370391898</v>
      </c>
      <c r="CUW5">
        <v>5.402592362132184</v>
      </c>
      <c r="CUX5">
        <v>0.01743889559779592</v>
      </c>
      <c r="CUY5">
        <v>-7.462670083272365</v>
      </c>
      <c r="CUZ5">
        <v>0.4787451819312438</v>
      </c>
      <c r="CVA5">
        <v>195.3406785854981</v>
      </c>
      <c r="CVB5">
        <v>1.031374905420883</v>
      </c>
      <c r="CVC5">
        <v>2.763197706067926</v>
      </c>
      <c r="CVD5">
        <v>12.86618727166968</v>
      </c>
      <c r="CVE5">
        <v>-3.915831874744311</v>
      </c>
      <c r="CVF5">
        <v>-0.04355299910472621</v>
      </c>
      <c r="CVG5">
        <v>6.086963495096468</v>
      </c>
      <c r="CVH5">
        <v>-0.7709717433916191</v>
      </c>
      <c r="CVI5">
        <v>4.637046019769386</v>
      </c>
      <c r="CVJ5">
        <v>46.38839638159143</v>
      </c>
      <c r="CVK5">
        <v>7.589510739798021</v>
      </c>
      <c r="CVL5">
        <v>-3.477514727494001</v>
      </c>
      <c r="CVM5">
        <v>1583.049643979539</v>
      </c>
      <c r="CVN5">
        <v>2.321385143927097</v>
      </c>
      <c r="CVO5">
        <v>0.2346791575655121</v>
      </c>
      <c r="CVP5">
        <v>206.9966223334943</v>
      </c>
      <c r="CVQ5">
        <v>-9.149956919474505</v>
      </c>
      <c r="CVR5">
        <v>-4.871716084588217</v>
      </c>
      <c r="CVS5">
        <v>13.07119705576636</v>
      </c>
      <c r="CVT5">
        <v>6.884858337726621</v>
      </c>
      <c r="CVU5">
        <v>-4.537605397726869</v>
      </c>
      <c r="CVV5">
        <v>1664.059681603768</v>
      </c>
      <c r="CVW5">
        <v>-7.746357389363326</v>
      </c>
      <c r="CVX5">
        <v>-4.623343068979032</v>
      </c>
      <c r="CVY5">
        <v>0.1210601841568773</v>
      </c>
      <c r="CVZ5">
        <v>8.332010767088725</v>
      </c>
      <c r="CWA5">
        <v>-2.066190259564124</v>
      </c>
      <c r="CWB5">
        <v>1436.094326004812</v>
      </c>
      <c r="CWC5">
        <v>4.623262112520734</v>
      </c>
      <c r="CWD5">
        <v>6.040150877207465</v>
      </c>
      <c r="CWE5">
        <v>20.04992946700086</v>
      </c>
      <c r="CWF5">
        <v>-8.0372082588119</v>
      </c>
      <c r="CWG5">
        <v>-7.638649260619985</v>
      </c>
      <c r="CWH5">
        <v>54.13996228710604</v>
      </c>
      <c r="CWI5">
        <v>2.90172244219234</v>
      </c>
      <c r="CWJ5">
        <v>5.907999852245951</v>
      </c>
      <c r="CWK5">
        <v>0.0003152470158494941</v>
      </c>
      <c r="CWL5">
        <v>5.391293398465241</v>
      </c>
      <c r="CWM5">
        <v>1.621687143933617</v>
      </c>
      <c r="CWN5">
        <v>366.6205507311494</v>
      </c>
      <c r="CWO5">
        <v>1.499520248845894</v>
      </c>
      <c r="CWP5">
        <v>-1.547882090212414</v>
      </c>
      <c r="CWQ5">
        <v>292.5686004035832</v>
      </c>
      <c r="CWR5">
        <v>4.376257786766415</v>
      </c>
      <c r="CWS5">
        <v>7.412831079669106</v>
      </c>
      <c r="CWT5">
        <v>0.01070084602996781</v>
      </c>
      <c r="CWU5">
        <v>0.4085590985824807</v>
      </c>
      <c r="CWV5">
        <v>-2.893436853620207</v>
      </c>
      <c r="CWW5">
        <v>317.7212238526325</v>
      </c>
      <c r="CWX5">
        <v>3.947059680341944</v>
      </c>
      <c r="CWY5">
        <v>6.958376498883212</v>
      </c>
      <c r="CWZ5">
        <v>0.001024563055167814</v>
      </c>
      <c r="CXA5">
        <v>4.353522014921605</v>
      </c>
      <c r="CXB5">
        <v>-5.176735405198885</v>
      </c>
      <c r="CXC5">
        <v>1256.058808115877</v>
      </c>
      <c r="CXD5">
        <v>-0.04957997043642814</v>
      </c>
      <c r="CXE5">
        <v>-5.397950694752955</v>
      </c>
      <c r="CXF5">
        <v>557.5623500050019</v>
      </c>
      <c r="CXG5">
        <v>-0.2307954305135846</v>
      </c>
      <c r="CXH5">
        <v>-2.320017115853029</v>
      </c>
      <c r="CXI5">
        <v>207.201418900234</v>
      </c>
      <c r="CXJ5">
        <v>2.180650631827637</v>
      </c>
      <c r="CXK5">
        <v>6.403539289935911</v>
      </c>
      <c r="CXL5">
        <v>11.96365336103884</v>
      </c>
      <c r="CXM5">
        <v>-8.281700062971739</v>
      </c>
      <c r="CXN5">
        <v>-5.230527099198341</v>
      </c>
      <c r="CXO5">
        <v>0.02094937777082819</v>
      </c>
      <c r="CXP5">
        <v>-4.486247848624258</v>
      </c>
      <c r="CXQ5">
        <v>-7.312279224177347</v>
      </c>
      <c r="CXR5">
        <v>271.5411327114322</v>
      </c>
      <c r="CXS5">
        <v>1.935671218831259</v>
      </c>
      <c r="CXT5">
        <v>2.185828267174687</v>
      </c>
      <c r="CXU5">
        <v>60.49309007020264</v>
      </c>
      <c r="CXV5">
        <v>-3.295238526365273</v>
      </c>
      <c r="CXW5">
        <v>5.402602569516153</v>
      </c>
      <c r="CXX5">
        <v>259.723145231322</v>
      </c>
      <c r="CXY5">
        <v>-5.584589461044584</v>
      </c>
      <c r="CXZ5">
        <v>1.893774577944934</v>
      </c>
      <c r="CYA5">
        <v>160.4459557257161</v>
      </c>
      <c r="CYB5">
        <v>-3.999585055742728</v>
      </c>
      <c r="CYC5">
        <v>5.875595904015803</v>
      </c>
      <c r="CYD5">
        <v>378.1449058354099</v>
      </c>
      <c r="CYE5">
        <v>-1.546926075265262</v>
      </c>
      <c r="CYF5">
        <v>7.056575058782464</v>
      </c>
      <c r="CYG5">
        <v>251.1937996741932</v>
      </c>
      <c r="CYH5">
        <v>4.620401961500555</v>
      </c>
      <c r="CYI5">
        <v>7.562461734000637</v>
      </c>
      <c r="CYJ5">
        <v>0.02685655970193794</v>
      </c>
      <c r="CYK5">
        <v>8.57826428147826</v>
      </c>
      <c r="CYL5">
        <v>6.629598389371935</v>
      </c>
      <c r="CYM5">
        <v>195.9143528935719</v>
      </c>
      <c r="CYN5">
        <v>-5.026578309799453</v>
      </c>
      <c r="CYO5">
        <v>-0.3280269032260272</v>
      </c>
      <c r="CYP5">
        <v>23.0806150461805</v>
      </c>
      <c r="CYQ5">
        <v>-3.701697359102205</v>
      </c>
      <c r="CYR5">
        <v>-2.072521141600279</v>
      </c>
      <c r="CYS5">
        <v>15.03326274129862</v>
      </c>
      <c r="CYT5">
        <v>-3.1719883470801</v>
      </c>
      <c r="CYU5">
        <v>-7.696467963846224</v>
      </c>
      <c r="CYV5">
        <v>452.942348025031</v>
      </c>
      <c r="CYW5">
        <v>-7.788582374609888</v>
      </c>
      <c r="CYX5">
        <v>8.276717865655764</v>
      </c>
      <c r="CYY5">
        <v>1365.616562946285</v>
      </c>
      <c r="CYZ5">
        <v>-0.6893205299111016</v>
      </c>
      <c r="CZA5">
        <v>-6.978472037631713</v>
      </c>
      <c r="CZB5">
        <v>690.3066858671048</v>
      </c>
      <c r="CZC5">
        <v>-8.308830825201866</v>
      </c>
      <c r="CZD5">
        <v>4.958635803140612</v>
      </c>
      <c r="CZE5">
        <v>843.3669677130118</v>
      </c>
      <c r="CZF5">
        <v>-3.170435076236581</v>
      </c>
      <c r="CZG5">
        <v>2.866848199472983</v>
      </c>
      <c r="CZH5">
        <v>73.80071757524016</v>
      </c>
      <c r="CZI5">
        <v>1.930877516146222</v>
      </c>
      <c r="CZJ5">
        <v>6.686869479015447</v>
      </c>
      <c r="CZK5">
        <v>24.66806218929049</v>
      </c>
      <c r="CZL5">
        <v>6.530661044481711</v>
      </c>
      <c r="CZM5">
        <v>3.537678269817254</v>
      </c>
      <c r="CZN5">
        <v>287.3267402993991</v>
      </c>
      <c r="CZO5">
        <v>6.462225207285477</v>
      </c>
      <c r="CZP5">
        <v>-7.790774592753857</v>
      </c>
      <c r="CZQ5">
        <v>2381.328016801258</v>
      </c>
      <c r="CZR5">
        <v>6.909971668200624</v>
      </c>
      <c r="CZS5">
        <v>-3.223878907653875</v>
      </c>
      <c r="CZT5">
        <v>1379.984247590988</v>
      </c>
      <c r="CZU5">
        <v>-0.2163590043657246</v>
      </c>
      <c r="CZV5">
        <v>2.795549732036973</v>
      </c>
      <c r="CZW5">
        <v>0.001134544021671549</v>
      </c>
      <c r="CZX5">
        <v>3.135757635789284</v>
      </c>
      <c r="CZY5">
        <v>6.137518365059712</v>
      </c>
      <c r="CZZ5">
        <v>2.480134050994869E-05</v>
      </c>
      <c r="DAA5">
        <v>-10.81803779078389</v>
      </c>
      <c r="DAB5">
        <v>-7.68362660193673</v>
      </c>
      <c r="DAC5">
        <v>0.1445309414984595</v>
      </c>
      <c r="DAD5">
        <v>-4.620502698312702</v>
      </c>
      <c r="DAE5">
        <v>-3.800629177012207</v>
      </c>
      <c r="DAF5">
        <v>38.02361170501362</v>
      </c>
      <c r="DAG5">
        <v>1.358184135821863</v>
      </c>
      <c r="DAH5">
        <v>2.042188766134875</v>
      </c>
      <c r="DAI5">
        <v>42.91067641929257</v>
      </c>
      <c r="DAJ5">
        <v>-2.641816867306686</v>
      </c>
      <c r="DAK5">
        <v>-6.066508200680283</v>
      </c>
      <c r="DAL5">
        <v>330.2132698330065</v>
      </c>
      <c r="DAM5">
        <v>7.183806955177277</v>
      </c>
      <c r="DAN5">
        <v>5.676724413589019</v>
      </c>
      <c r="DAO5">
        <v>162.5103442935173</v>
      </c>
      <c r="DAP5">
        <v>2.139473385609731</v>
      </c>
      <c r="DAQ5">
        <v>-8.870296584913264</v>
      </c>
      <c r="DAR5">
        <v>1570.189237015743</v>
      </c>
      <c r="DAS5">
        <v>-1.442721851919315</v>
      </c>
      <c r="DAT5">
        <v>1.660518416385337</v>
      </c>
      <c r="DAU5">
        <v>0.08526842399693271</v>
      </c>
      <c r="DAV5">
        <v>-0.6714290773569622</v>
      </c>
      <c r="DAW5">
        <v>-2.959117719813416</v>
      </c>
      <c r="DAX5">
        <v>223.6772094365038</v>
      </c>
      <c r="DAY5">
        <v>-4.286617919113769</v>
      </c>
      <c r="DAZ5">
        <v>-4.444799749467894</v>
      </c>
      <c r="DBA5">
        <v>79.79289978863144</v>
      </c>
      <c r="DBB5">
        <v>1.529867812109204</v>
      </c>
      <c r="DBC5">
        <v>0.4845615170248714</v>
      </c>
      <c r="DBD5">
        <v>130.9160241683915</v>
      </c>
      <c r="DBE5">
        <v>-7.588416810686185</v>
      </c>
      <c r="DBF5">
        <v>-4.59139109683885</v>
      </c>
      <c r="DBG5">
        <v>7.077102494344305E-05</v>
      </c>
      <c r="DBH5">
        <v>-2.902628256222963</v>
      </c>
      <c r="DBI5">
        <v>3.966622156682468</v>
      </c>
      <c r="DBJ5">
        <v>119.7687900621508</v>
      </c>
      <c r="DBK5">
        <v>-4.345691959657914</v>
      </c>
      <c r="DBL5">
        <v>4.203185184141358</v>
      </c>
      <c r="DBM5">
        <v>246.3203004558236</v>
      </c>
      <c r="DBN5">
        <v>-0.2306013962630904</v>
      </c>
      <c r="DBO5">
        <v>2.166428250309217</v>
      </c>
      <c r="DBP5">
        <v>2.908585976901731</v>
      </c>
      <c r="DBQ5">
        <v>7.54373110868487</v>
      </c>
      <c r="DBR5">
        <v>4.804278014092406</v>
      </c>
      <c r="DBS5">
        <v>263.5305746002161</v>
      </c>
      <c r="DBT5">
        <v>5.655410689134939</v>
      </c>
      <c r="DBU5">
        <v>-3.29194224727765</v>
      </c>
      <c r="DBV5">
        <v>1141.913937497652</v>
      </c>
      <c r="DBW5">
        <v>1.365527535606538</v>
      </c>
      <c r="DBX5">
        <v>-2.366021511256231</v>
      </c>
      <c r="DBY5">
        <v>362.5100205625524</v>
      </c>
      <c r="DBZ5">
        <v>7.856784886785073</v>
      </c>
      <c r="DCA5">
        <v>3.359941830443819</v>
      </c>
      <c r="DCB5">
        <v>449.6212464912966</v>
      </c>
      <c r="DCC5">
        <v>-2.694466748589897</v>
      </c>
      <c r="DCD5">
        <v>8.975638916744657</v>
      </c>
      <c r="DCE5">
        <v>601.3658579845305</v>
      </c>
      <c r="DCF5">
        <v>-7.681444814916587</v>
      </c>
      <c r="DCG5">
        <v>6.750675624961049</v>
      </c>
      <c r="DCH5">
        <v>1045.547022014944</v>
      </c>
      <c r="DCI5">
        <v>-6.795040328151715</v>
      </c>
      <c r="DCJ5">
        <v>1.390784077176568</v>
      </c>
      <c r="DCK5">
        <v>215.1421981031875</v>
      </c>
      <c r="DCL5">
        <v>8.961509024326277</v>
      </c>
      <c r="DCM5">
        <v>-4.626077454337635</v>
      </c>
      <c r="DCN5">
        <v>2201.184201497231</v>
      </c>
      <c r="DCO5">
        <v>-4.522339450731858</v>
      </c>
      <c r="DCP5">
        <v>-2.563128241046715</v>
      </c>
      <c r="DCQ5">
        <v>8.665930448360509</v>
      </c>
      <c r="DCR5">
        <v>2.164647649579799</v>
      </c>
      <c r="DCS5">
        <v>-8.19044749890717</v>
      </c>
      <c r="DCT5">
        <v>1426.868531401121</v>
      </c>
      <c r="DCU5">
        <v>0.8659115292583086</v>
      </c>
      <c r="DCV5">
        <v>9.182859716286833</v>
      </c>
      <c r="DCW5">
        <v>226.1595041883673</v>
      </c>
      <c r="DCX5">
        <v>8.160743780709124</v>
      </c>
      <c r="DCY5">
        <v>10.76666607483879</v>
      </c>
      <c r="DCZ5">
        <v>1.242377906112192</v>
      </c>
      <c r="DDA5">
        <v>-1.879373777218297</v>
      </c>
      <c r="DDB5">
        <v>-5.248923296460918</v>
      </c>
      <c r="DDC5">
        <v>324.5692886246713</v>
      </c>
      <c r="DDD5">
        <v>5.24227082719554</v>
      </c>
      <c r="DDE5">
        <v>6.763329730720082</v>
      </c>
      <c r="DDF5">
        <v>17.49813413475223</v>
      </c>
      <c r="DDG5">
        <v>4.017918537683859</v>
      </c>
      <c r="DDH5">
        <v>-4.564690595170408</v>
      </c>
      <c r="DDI5">
        <v>1073.254674595833</v>
      </c>
      <c r="DDJ5">
        <v>4.83162212880644</v>
      </c>
      <c r="DDK5">
        <v>6.542980709729024</v>
      </c>
      <c r="DDL5">
        <v>13.28477365569486</v>
      </c>
      <c r="DDM5">
        <v>6.68344764525734</v>
      </c>
      <c r="DDN5">
        <v>-5.18917870500834</v>
      </c>
      <c r="DDO5">
        <v>1769.560116436936</v>
      </c>
      <c r="DDP5">
        <v>6.983632099331906</v>
      </c>
      <c r="DDQ5">
        <v>3.925841572905248</v>
      </c>
      <c r="DDR5">
        <v>293.5746084965166</v>
      </c>
      <c r="DDS5">
        <v>-7.265616680291284</v>
      </c>
      <c r="DDT5">
        <v>-4.345820883792466</v>
      </c>
      <c r="DDU5">
        <v>0.05146171407407135</v>
      </c>
      <c r="DDV5">
        <v>-8.582588711398131</v>
      </c>
      <c r="DDW5">
        <v>-4.160459532791327</v>
      </c>
      <c r="DDX5">
        <v>16.1796112051589</v>
      </c>
      <c r="DDY5">
        <v>-7.261691876596228</v>
      </c>
      <c r="DDZ5">
        <v>-3.367026906631987</v>
      </c>
      <c r="DEA5">
        <v>6.403403267848937</v>
      </c>
      <c r="DEB5">
        <v>3.186895209802041</v>
      </c>
      <c r="DEC5">
        <v>-4.854913068795301</v>
      </c>
      <c r="DED5">
        <v>975.3722404904064</v>
      </c>
      <c r="DEE5">
        <v>-4.125627972354946</v>
      </c>
      <c r="DEF5">
        <v>-5.908889299202814</v>
      </c>
      <c r="DEG5">
        <v>183.0367113673474</v>
      </c>
      <c r="DEH5">
        <v>-6.349546563057734</v>
      </c>
      <c r="DEI5">
        <v>-5.536108345801205</v>
      </c>
      <c r="DEJ5">
        <v>38.24841943803445</v>
      </c>
      <c r="DEK5">
        <v>-5.22746643509797</v>
      </c>
      <c r="DEL5">
        <v>0.6501677604254323</v>
      </c>
      <c r="DEM5">
        <v>66.24622850596495</v>
      </c>
      <c r="DEN5">
        <v>-6.777196612716248</v>
      </c>
      <c r="DEO5">
        <v>-6.002374467415062</v>
      </c>
      <c r="DEP5">
        <v>39.61133188033615</v>
      </c>
      <c r="DEQ5">
        <v>-5.294005938732984</v>
      </c>
      <c r="DER5">
        <v>0.4155064512589899</v>
      </c>
      <c r="DES5">
        <v>58.73165913216015</v>
      </c>
      <c r="DET5">
        <v>-2.891320441363955</v>
      </c>
      <c r="DEU5">
        <v>5.992731240324676</v>
      </c>
      <c r="DEV5">
        <v>276.9765135422626</v>
      </c>
      <c r="DEW5">
        <v>3.42134316768813</v>
      </c>
      <c r="DEX5">
        <v>-1.066265473162952</v>
      </c>
      <c r="DEY5">
        <v>448.5142652683823</v>
      </c>
      <c r="DEZ5">
        <v>-1.797879214771961</v>
      </c>
      <c r="DFA5">
        <v>2.803386831600916</v>
      </c>
      <c r="DFB5">
        <v>20.51242361013302</v>
      </c>
      <c r="DFC5">
        <v>-6.642031618487497</v>
      </c>
      <c r="DFD5">
        <v>-3.763976638094371</v>
      </c>
      <c r="DFE5">
        <v>0.1189647024553664</v>
      </c>
      <c r="DFF5">
        <v>7.245049838092594</v>
      </c>
      <c r="DFG5">
        <v>-8.210991899267581</v>
      </c>
      <c r="DFH5">
        <v>2725.003812889446</v>
      </c>
      <c r="DFI5">
        <v>-2.500308576162404</v>
      </c>
      <c r="DFJ5">
        <v>-2.132329748368022</v>
      </c>
      <c r="DFK5">
        <v>55.42028360750911</v>
      </c>
      <c r="DFL5">
        <v>5.116605841870745</v>
      </c>
      <c r="DFM5">
        <v>0.04060072906213363</v>
      </c>
      <c r="DFN5">
        <v>521.7748686568868</v>
      </c>
      <c r="DFO5">
        <v>-8.469890668738081</v>
      </c>
      <c r="DFP5">
        <v>1.768238443928468</v>
      </c>
      <c r="DFQ5">
        <v>419.1241044130483</v>
      </c>
      <c r="DFR5">
        <v>-4.750181311525298</v>
      </c>
      <c r="DFS5">
        <v>-5.379785716278032</v>
      </c>
      <c r="DFT5">
        <v>105.3922250800036</v>
      </c>
      <c r="DFU5">
        <v>1.625090715505545</v>
      </c>
      <c r="DFV5">
        <v>-0.5599417547401102</v>
      </c>
      <c r="DFW5">
        <v>215.0764937400141</v>
      </c>
      <c r="DFX5">
        <v>-7.882550027819947</v>
      </c>
      <c r="DFY5">
        <v>3.119991672155644</v>
      </c>
      <c r="DFZ5">
        <v>512.3253892787858</v>
      </c>
      <c r="DGA5">
        <v>3.324750056789778</v>
      </c>
      <c r="DGB5">
        <v>0.9171198246980461</v>
      </c>
      <c r="DGC5">
        <v>233.9397178162598</v>
      </c>
      <c r="DGD5">
        <v>-6.201636867525945</v>
      </c>
      <c r="DGE5">
        <v>1.230319786117049</v>
      </c>
      <c r="DGF5">
        <v>157.1379182381633</v>
      </c>
      <c r="DGG5">
        <v>-6.646168666451574</v>
      </c>
      <c r="DGH5">
        <v>1.121446653411393</v>
      </c>
      <c r="DGI5">
        <v>181.8412467055365</v>
      </c>
      <c r="DGJ5">
        <v>-2.849349404569899</v>
      </c>
      <c r="DGK5">
        <v>1.640219977663282</v>
      </c>
      <c r="DGL5">
        <v>17.75053555589229</v>
      </c>
      <c r="DGM5">
        <v>5.495240026785655</v>
      </c>
      <c r="DGN5">
        <v>6.450273949378107</v>
      </c>
      <c r="DGO5">
        <v>33.45509006198093</v>
      </c>
      <c r="DGP5">
        <v>-6.786478230951053</v>
      </c>
      <c r="DGQ5">
        <v>4.220475582968459</v>
      </c>
      <c r="DGR5">
        <v>512.8904750259218</v>
      </c>
      <c r="DGS5">
        <v>5.155529270604386</v>
      </c>
      <c r="DGT5">
        <v>-8.325555115113129</v>
      </c>
      <c r="DGU5">
        <v>2173.009140233134</v>
      </c>
      <c r="DGV5">
        <v>6.95937314874226</v>
      </c>
      <c r="DGW5">
        <v>9.960404856561597</v>
      </c>
      <c r="DGX5">
        <v>8.515368195858612E-06</v>
      </c>
      <c r="DGY5">
        <v>-6.005575694237782</v>
      </c>
      <c r="DGZ5">
        <v>-5.206310176546388</v>
      </c>
      <c r="DHA5">
        <v>38.74585809297703</v>
      </c>
      <c r="DHB5">
        <v>-0.2192320507391273</v>
      </c>
      <c r="DHC5">
        <v>2.74666311098</v>
      </c>
      <c r="DHD5">
        <v>0.009305119953315922</v>
      </c>
      <c r="DHE5">
        <v>1.226655394384741</v>
      </c>
      <c r="DHF5">
        <v>-5.986115328653779</v>
      </c>
      <c r="DHG5">
        <v>834.405486730822</v>
      </c>
      <c r="DHH5">
        <v>-0.942311527926678</v>
      </c>
      <c r="DHI5">
        <v>-7.123736906885538</v>
      </c>
      <c r="DHJ5">
        <v>674.3885759151187</v>
      </c>
      <c r="DHK5">
        <v>2.066401251273251</v>
      </c>
      <c r="DHL5">
        <v>-6.261282707664235</v>
      </c>
      <c r="DHM5">
        <v>1026.531390988557</v>
      </c>
      <c r="DHN5">
        <v>-1.418693757608505</v>
      </c>
      <c r="DHO5">
        <v>-0.2268231780815504</v>
      </c>
      <c r="DHP5">
        <v>26.15465600944154</v>
      </c>
      <c r="DHQ5">
        <v>2.876685686381782</v>
      </c>
      <c r="DHR5">
        <v>4.929349702573846</v>
      </c>
      <c r="DHS5">
        <v>7.179563729738797</v>
      </c>
      <c r="DHT5">
        <v>-2.766196058944525</v>
      </c>
      <c r="DHU5">
        <v>7.162233824210678</v>
      </c>
      <c r="DHV5">
        <v>384.0251251663842</v>
      </c>
      <c r="DHZ5">
        <v>3.412004099562341</v>
      </c>
      <c r="DIA5">
        <v>-2.835383846514286</v>
      </c>
      <c r="DIB5">
        <v>684.1134706019466</v>
      </c>
      <c r="DIC5">
        <v>-2.077061296979556</v>
      </c>
      <c r="DID5">
        <v>0.7567724326135341</v>
      </c>
      <c r="DIE5">
        <v>0.2208898353675381</v>
      </c>
      <c r="DIF5">
        <v>-5.021091570013853</v>
      </c>
      <c r="DIG5">
        <v>2.095475657377643</v>
      </c>
      <c r="DIH5">
        <v>135.5690059010697</v>
      </c>
      <c r="DII5">
        <v>1.248496618039754</v>
      </c>
      <c r="DIJ5">
        <v>3.218683598444136</v>
      </c>
      <c r="DIK5">
        <v>8.484118842629149</v>
      </c>
      <c r="DIL5">
        <v>6.652100961845195</v>
      </c>
      <c r="DIM5">
        <v>0.08890495093153161</v>
      </c>
      <c r="DIN5">
        <v>731.6377435452399</v>
      </c>
      <c r="DIO5">
        <v>-4.729347730815475</v>
      </c>
      <c r="DIP5">
        <v>1.695191890529161</v>
      </c>
      <c r="DIQ5">
        <v>93.81977294527408</v>
      </c>
      <c r="DIR5">
        <v>-9.071227426640021</v>
      </c>
      <c r="DIS5">
        <v>-6.072040453294</v>
      </c>
      <c r="DIT5">
        <v>5.288098720636227E-06</v>
      </c>
      <c r="DIU5">
        <v>8.263160523167821</v>
      </c>
      <c r="DIV5">
        <v>-8.455538069511316</v>
      </c>
      <c r="DIW5">
        <v>3110.61659351141</v>
      </c>
      <c r="DIX5">
        <v>4.010186033087599</v>
      </c>
      <c r="DIY5">
        <v>0.7397459048178813</v>
      </c>
      <c r="DIZ5">
        <v>314.5473552177213</v>
      </c>
      <c r="DJA5">
        <v>-4.766849804238868</v>
      </c>
      <c r="DJB5">
        <v>4.615938257855285</v>
      </c>
      <c r="DJC5">
        <v>325.9198675648931</v>
      </c>
      <c r="DJD5">
        <v>8.368118313783642</v>
      </c>
      <c r="DJE5">
        <v>7.23165405858433</v>
      </c>
      <c r="DJF5">
        <v>136.8826922763328</v>
      </c>
      <c r="DJG5">
        <v>0.8207818653443528</v>
      </c>
      <c r="DJH5">
        <v>3.787423876552446</v>
      </c>
      <c r="DJI5">
        <v>0.008902043329927761</v>
      </c>
      <c r="DJJ5">
        <v>-9.091590254527222</v>
      </c>
      <c r="DJK5">
        <v>7.61969916861857</v>
      </c>
      <c r="DJL5">
        <v>1503.995661162158</v>
      </c>
      <c r="DJM5">
        <v>2.935766977446045</v>
      </c>
      <c r="DJN5">
        <v>-2.779308434770957</v>
      </c>
      <c r="DJO5">
        <v>607.6203155250346</v>
      </c>
      <c r="DJP5">
        <v>-0.3095623800267816</v>
      </c>
      <c r="DJQ5">
        <v>2.355608535103007</v>
      </c>
      <c r="DJR5">
        <v>0.8968841286001832</v>
      </c>
      <c r="DJS5">
        <v>5.478669208235193</v>
      </c>
      <c r="DJT5">
        <v>3.501321193062314</v>
      </c>
      <c r="DJU5">
        <v>198.1919461131632</v>
      </c>
      <c r="DJV5">
        <v>5.776405489863077</v>
      </c>
      <c r="DJW5">
        <v>2.207318599612378</v>
      </c>
      <c r="DJX5">
        <v>345.2232205733088</v>
      </c>
      <c r="DJY5">
        <v>1.994668787278098</v>
      </c>
      <c r="DJZ5">
        <v>-3.254890926188331</v>
      </c>
      <c r="DKA5">
        <v>544.4418837283864</v>
      </c>
      <c r="DKB5">
        <v>3.358149208079659</v>
      </c>
      <c r="DKC5">
        <v>-4.988507996314638</v>
      </c>
      <c r="DKD5">
        <v>1029.973037712264</v>
      </c>
      <c r="DKE5">
        <v>-8.18726169694169</v>
      </c>
      <c r="DKF5">
        <v>3.991158406487807</v>
      </c>
      <c r="DKG5">
        <v>673.9471647603099</v>
      </c>
      <c r="DKH5">
        <v>-6.441444729357109</v>
      </c>
      <c r="DKI5">
        <v>0.2455302324567511</v>
      </c>
      <c r="DKJ5">
        <v>108.7502749523385</v>
      </c>
    </row>
    <row r="6" spans="1:3000">
      <c r="A6">
        <v>4.524604393996602</v>
      </c>
      <c r="B6">
        <v>1.464053970495331</v>
      </c>
      <c r="C6">
        <v>293.8421714864114</v>
      </c>
      <c r="D6">
        <v>-1.106905943025443</v>
      </c>
      <c r="E6">
        <v>1.913904427339674</v>
      </c>
      <c r="F6">
        <v>0.003464572117866798</v>
      </c>
      <c r="G6">
        <v>-2.118805671929787</v>
      </c>
      <c r="H6">
        <v>6.787473578773245</v>
      </c>
      <c r="I6">
        <v>279.0730766982813</v>
      </c>
      <c r="J6">
        <v>-8.688302492841453</v>
      </c>
      <c r="K6">
        <v>4.308926574776445</v>
      </c>
      <c r="L6">
        <v>799.5567122433938</v>
      </c>
      <c r="M6">
        <v>0.887743991229351</v>
      </c>
      <c r="N6">
        <v>4.092720890521224</v>
      </c>
      <c r="O6">
        <v>0.3361242339464845</v>
      </c>
      <c r="P6">
        <v>-4.944345580417792</v>
      </c>
      <c r="Q6">
        <v>4.275767773265993</v>
      </c>
      <c r="R6">
        <v>309.5184810614028</v>
      </c>
      <c r="S6">
        <v>0.4807493562550682</v>
      </c>
      <c r="T6">
        <v>2.220395394605167</v>
      </c>
      <c r="U6">
        <v>12.70793686917281</v>
      </c>
      <c r="V6">
        <v>0.1842257591546679</v>
      </c>
      <c r="W6">
        <v>-2.195068614346106</v>
      </c>
      <c r="X6">
        <v>231.4944636542166</v>
      </c>
      <c r="Y6">
        <v>2.28476382527752</v>
      </c>
      <c r="Z6">
        <v>-4.156512440113604</v>
      </c>
      <c r="AA6">
        <v>713.1015801555022</v>
      </c>
      <c r="AB6">
        <v>-12.52964660895461</v>
      </c>
      <c r="AC6">
        <v>-9.375142603563731</v>
      </c>
      <c r="AD6">
        <v>0.1909719014546005</v>
      </c>
      <c r="AE6">
        <v>-7.611315804811548</v>
      </c>
      <c r="AF6">
        <v>-4.601795529143945</v>
      </c>
      <c r="AG6">
        <v>0.0007250851902973223</v>
      </c>
      <c r="AH6">
        <v>3.195223031724617</v>
      </c>
      <c r="AI6">
        <v>4.816853799251998</v>
      </c>
      <c r="AJ6">
        <v>15.19921392821726</v>
      </c>
      <c r="AK6">
        <v>-6.928210532273154</v>
      </c>
      <c r="AL6">
        <v>-2.375537815562378</v>
      </c>
      <c r="AM6">
        <v>19.28634052174416</v>
      </c>
      <c r="AN6">
        <v>6.305292575807216</v>
      </c>
      <c r="AO6">
        <v>4.084224539134697</v>
      </c>
      <c r="AP6">
        <v>218.0764115485075</v>
      </c>
      <c r="AQ6">
        <v>-0.1398137819953646</v>
      </c>
      <c r="AR6">
        <v>4.936684376276376</v>
      </c>
      <c r="AS6">
        <v>34.49475681044744</v>
      </c>
      <c r="AT6">
        <v>-6.214491742664139</v>
      </c>
      <c r="AU6">
        <v>-1.314491783235178</v>
      </c>
      <c r="AV6">
        <v>28.87999876664041</v>
      </c>
      <c r="AW6">
        <v>5.671995280494519</v>
      </c>
      <c r="AX6">
        <v>-6.845169525188045</v>
      </c>
      <c r="AY6">
        <v>1926.259228853709</v>
      </c>
      <c r="AZ6">
        <v>-0.3909594282536821</v>
      </c>
      <c r="BA6">
        <v>6.69435864617043</v>
      </c>
      <c r="BB6">
        <v>133.5185901537307</v>
      </c>
      <c r="BC6">
        <v>-2.74756488646566</v>
      </c>
      <c r="BD6">
        <v>0.5529303095131164</v>
      </c>
      <c r="BE6">
        <v>0.7223789024505842</v>
      </c>
      <c r="BF6">
        <v>3.042793167737317</v>
      </c>
      <c r="BG6">
        <v>4.940605792221385</v>
      </c>
      <c r="BH6">
        <v>9.718536085973575</v>
      </c>
      <c r="BI6">
        <v>-4.147920953068139</v>
      </c>
      <c r="BJ6">
        <v>0.0367071116086371</v>
      </c>
      <c r="BK6">
        <v>11.22674921295875</v>
      </c>
      <c r="BL6">
        <v>-3.888844256499579</v>
      </c>
      <c r="BM6">
        <v>-0.8834573293688717</v>
      </c>
      <c r="BN6">
        <v>0.0002321518712924143</v>
      </c>
      <c r="BO6">
        <v>8.680542161680398</v>
      </c>
      <c r="BP6">
        <v>-4.274303441692635</v>
      </c>
      <c r="BQ6">
        <v>2036.456785819775</v>
      </c>
      <c r="BR6">
        <v>5.283178993374367</v>
      </c>
      <c r="BS6">
        <v>8.256483979699272</v>
      </c>
      <c r="BT6">
        <v>0.005700990040908059</v>
      </c>
      <c r="BU6">
        <v>-11.90462085957083</v>
      </c>
      <c r="BV6">
        <v>-8.857741682966214</v>
      </c>
      <c r="BW6">
        <v>0.01758125759301683</v>
      </c>
      <c r="BX6">
        <v>-8.25664744519923</v>
      </c>
      <c r="BY6">
        <v>-5.201903304738762</v>
      </c>
      <c r="BZ6">
        <v>0.02397536731804325</v>
      </c>
      <c r="CA6">
        <v>4.028421843915541</v>
      </c>
      <c r="CB6">
        <v>0.8651044156718566</v>
      </c>
      <c r="CC6">
        <v>303.8918537703387</v>
      </c>
      <c r="CD6">
        <v>-6.575492199974763</v>
      </c>
      <c r="CE6">
        <v>-2.576106105184261</v>
      </c>
      <c r="CF6">
        <v>7.990180531684875</v>
      </c>
      <c r="CG6">
        <v>-0.6819158392646489</v>
      </c>
      <c r="CH6">
        <v>0.589176320246001</v>
      </c>
      <c r="CI6">
        <v>23.91297856724438</v>
      </c>
      <c r="CJ6">
        <v>3.936904512448987</v>
      </c>
      <c r="CK6">
        <v>6.856626658352</v>
      </c>
      <c r="CL6">
        <v>0.05155627086733657</v>
      </c>
      <c r="CM6">
        <v>-5.144582220372881</v>
      </c>
      <c r="CN6">
        <v>6.538543951153907</v>
      </c>
      <c r="CO6">
        <v>603.1734408852275</v>
      </c>
      <c r="CP6">
        <v>4.305311176757936</v>
      </c>
      <c r="CQ6">
        <v>7.195555615462564</v>
      </c>
      <c r="CR6">
        <v>0.09637026588209691</v>
      </c>
      <c r="CS6">
        <v>2.429367666311212</v>
      </c>
      <c r="CT6">
        <v>-1.710511422147131</v>
      </c>
      <c r="CU6">
        <v>407.8229871824379</v>
      </c>
      <c r="CV6">
        <v>-10.74640002547963</v>
      </c>
      <c r="CW6">
        <v>-7.560553973982121</v>
      </c>
      <c r="CX6">
        <v>0.2763100388577132</v>
      </c>
      <c r="CY6">
        <v>7.069232341830975</v>
      </c>
      <c r="CZ6">
        <v>10.03286102230141</v>
      </c>
      <c r="DA6">
        <v>0.01058298307457138</v>
      </c>
      <c r="DB6">
        <v>-1.943550909830718</v>
      </c>
      <c r="DC6">
        <v>3.288883882819588</v>
      </c>
      <c r="DD6">
        <v>39.87012082748491</v>
      </c>
      <c r="DE6">
        <v>0.9652845953791299</v>
      </c>
      <c r="DF6">
        <v>4.187416700759186</v>
      </c>
      <c r="DG6">
        <v>0.3947413779246121</v>
      </c>
      <c r="DH6">
        <v>3.227404980674715</v>
      </c>
      <c r="DI6">
        <v>-5.553837278139943</v>
      </c>
      <c r="DJ6">
        <v>1110.381353287042</v>
      </c>
      <c r="DK6">
        <v>-7.666195086627402</v>
      </c>
      <c r="DL6">
        <v>-4.703488217966487</v>
      </c>
      <c r="DM6">
        <v>0.01112622116059366</v>
      </c>
      <c r="DN6">
        <v>6.176185685476723</v>
      </c>
      <c r="DO6">
        <v>6.240982080389919</v>
      </c>
      <c r="DP6">
        <v>68.92336162651658</v>
      </c>
      <c r="DQ6">
        <v>3.693410839992217</v>
      </c>
      <c r="DR6">
        <v>-3.299497554797172</v>
      </c>
      <c r="DS6">
        <v>798.8657454932179</v>
      </c>
      <c r="DT6">
        <v>2.341558833596401</v>
      </c>
      <c r="DU6">
        <v>-2.380818445389098</v>
      </c>
      <c r="DV6">
        <v>477.0808867119319</v>
      </c>
      <c r="DW6">
        <v>-3.924918593636881</v>
      </c>
      <c r="DX6">
        <v>5.798106230690028</v>
      </c>
      <c r="DY6">
        <v>361.592502308127</v>
      </c>
      <c r="DZ6">
        <v>6.140656227191705</v>
      </c>
      <c r="EA6">
        <v>0.8434553592587544</v>
      </c>
      <c r="EB6">
        <v>550.7483379426185</v>
      </c>
      <c r="EC6">
        <v>-3.836826638542333</v>
      </c>
      <c r="ED6">
        <v>-1.843121575121011</v>
      </c>
      <c r="EE6">
        <v>8.101035995071099</v>
      </c>
      <c r="EF6">
        <v>-0.5756901512606571</v>
      </c>
      <c r="EG6">
        <v>2.533607443201881</v>
      </c>
      <c r="EH6">
        <v>0.09556771324238023</v>
      </c>
      <c r="EI6">
        <v>-6.205027084141224</v>
      </c>
      <c r="EJ6">
        <v>-7.927929073865341</v>
      </c>
      <c r="EK6">
        <v>178.4464256363202</v>
      </c>
      <c r="EL6">
        <v>4.860350528805429</v>
      </c>
      <c r="EM6">
        <v>-0.8669629523743403</v>
      </c>
      <c r="EN6">
        <v>609.3280047902573</v>
      </c>
      <c r="EO6">
        <v>-9.095851440516755</v>
      </c>
      <c r="EP6">
        <v>-6.089386596612052</v>
      </c>
      <c r="EQ6">
        <v>0.0003343536536974765</v>
      </c>
      <c r="ER6">
        <v>-8.966163191383114</v>
      </c>
      <c r="ES6">
        <v>-5.964141643210445</v>
      </c>
      <c r="ET6">
        <v>3.269325611534502E-05</v>
      </c>
      <c r="EU6">
        <v>5.572910645502592</v>
      </c>
      <c r="EV6">
        <v>-4.146363137905679</v>
      </c>
      <c r="EW6">
        <v>1294.239404618376</v>
      </c>
      <c r="EX6">
        <v>-0.3059594260250482</v>
      </c>
      <c r="EY6">
        <v>4.037709274612185</v>
      </c>
      <c r="EZ6">
        <v>14.44356461657719</v>
      </c>
      <c r="FA6">
        <v>-0.8698158310086095</v>
      </c>
      <c r="FB6">
        <v>-1.122700069589874</v>
      </c>
      <c r="FC6">
        <v>84.65004695688332</v>
      </c>
      <c r="FD6">
        <v>4.477582688911135</v>
      </c>
      <c r="FE6">
        <v>7.486637115632063</v>
      </c>
      <c r="FF6">
        <v>0.000655861145957214</v>
      </c>
      <c r="FG6">
        <v>-2.429166898938715</v>
      </c>
      <c r="FH6">
        <v>0.535962227204819</v>
      </c>
      <c r="FI6">
        <v>0.009727822748108779</v>
      </c>
      <c r="FJ6">
        <v>5.548687575355245</v>
      </c>
      <c r="FK6">
        <v>-4.539567653527008</v>
      </c>
      <c r="FL6">
        <v>1370.419399490909</v>
      </c>
      <c r="FM6">
        <v>2.882117048933139</v>
      </c>
      <c r="FN6">
        <v>6.383815949133814</v>
      </c>
      <c r="FO6">
        <v>2.013614291700529</v>
      </c>
      <c r="FP6">
        <v>5.911551721257754</v>
      </c>
      <c r="FQ6">
        <v>-0.6024734083013383</v>
      </c>
      <c r="FR6">
        <v>724.1333933270553</v>
      </c>
      <c r="FS6">
        <v>-3.694375090292795</v>
      </c>
      <c r="FT6">
        <v>-0.7015326355202149</v>
      </c>
      <c r="FU6">
        <v>0.000409843629460447</v>
      </c>
      <c r="FV6">
        <v>3.517473995902123</v>
      </c>
      <c r="FW6">
        <v>6.552038202514471</v>
      </c>
      <c r="FX6">
        <v>0.009557475029928491</v>
      </c>
      <c r="FY6">
        <v>-0.8457172928397896</v>
      </c>
      <c r="FZ6">
        <v>2.104588837749274</v>
      </c>
      <c r="GA6">
        <v>0.01975584525624973</v>
      </c>
      <c r="GB6">
        <v>4.005063580734956</v>
      </c>
      <c r="GC6">
        <v>6.941374121638173</v>
      </c>
      <c r="GD6">
        <v>0.03245077760032627</v>
      </c>
      <c r="GE6">
        <v>-5.243510232359771</v>
      </c>
      <c r="GF6">
        <v>-5.686936788985436</v>
      </c>
      <c r="GG6">
        <v>94.85749160699909</v>
      </c>
      <c r="GH6">
        <v>4.699137310008834</v>
      </c>
      <c r="GI6">
        <v>3.884557089127072</v>
      </c>
      <c r="GJ6">
        <v>116.4081780923388</v>
      </c>
      <c r="GK6">
        <v>-0.3758437368100953</v>
      </c>
      <c r="GL6">
        <v>1.607481012122222</v>
      </c>
      <c r="GM6">
        <v>8.269028529068288</v>
      </c>
      <c r="GN6">
        <v>-4.579242968004288</v>
      </c>
      <c r="GO6">
        <v>-1.692377251122431</v>
      </c>
      <c r="GP6">
        <v>0.1023949281332495</v>
      </c>
      <c r="GQ6">
        <v>3.05948437211587</v>
      </c>
      <c r="GR6">
        <v>2.396295749479556</v>
      </c>
      <c r="GS6">
        <v>107.3516070800971</v>
      </c>
      <c r="GT6">
        <v>3.958203310526751</v>
      </c>
      <c r="GU6">
        <v>6.972247837589759</v>
      </c>
      <c r="GV6">
        <v>0.001577989923388429</v>
      </c>
      <c r="GW6">
        <v>-0.384968772963787</v>
      </c>
      <c r="GX6">
        <v>-1.032523054307003</v>
      </c>
      <c r="GY6">
        <v>106.4372178827618</v>
      </c>
      <c r="GZ6">
        <v>-4.145100573618681</v>
      </c>
      <c r="HA6">
        <v>4.847571271504776</v>
      </c>
      <c r="HB6">
        <v>287.296926746683</v>
      </c>
      <c r="HC6">
        <v>-4.665559804466575</v>
      </c>
      <c r="HD6">
        <v>3.136044015822962</v>
      </c>
      <c r="HE6">
        <v>184.4431939761526</v>
      </c>
      <c r="HF6">
        <v>3.977276926533122</v>
      </c>
      <c r="HG6">
        <v>1.116830647842</v>
      </c>
      <c r="HH6">
        <v>274.7586446833971</v>
      </c>
      <c r="HI6">
        <v>3.009359104315334</v>
      </c>
      <c r="HJ6">
        <v>-7.298429510308256</v>
      </c>
      <c r="HK6">
        <v>1416.777902492042</v>
      </c>
      <c r="HL6">
        <v>-2.410688783984751</v>
      </c>
      <c r="HM6">
        <v>-3.941678484921584</v>
      </c>
      <c r="HN6">
        <v>164.2389413599652</v>
      </c>
      <c r="HO6">
        <v>3.403239161617743</v>
      </c>
      <c r="HP6">
        <v>-0.4193528658496675</v>
      </c>
      <c r="HQ6">
        <v>372.382095786095</v>
      </c>
      <c r="HR6">
        <v>5.964188436454521</v>
      </c>
      <c r="HS6">
        <v>4.595546225301013</v>
      </c>
      <c r="HT6">
        <v>152.6802781525776</v>
      </c>
      <c r="HU6">
        <v>-3.625677157471761</v>
      </c>
      <c r="HV6">
        <v>-0.7524015971888343</v>
      </c>
      <c r="HW6">
        <v>0.1284726689728491</v>
      </c>
      <c r="HX6">
        <v>3.82241105992544</v>
      </c>
      <c r="HY6">
        <v>4.07153979328436</v>
      </c>
      <c r="HZ6">
        <v>60.53834180505203</v>
      </c>
      <c r="IA6">
        <v>7.064185161345617</v>
      </c>
      <c r="IB6">
        <v>4.985844349665779</v>
      </c>
      <c r="IC6">
        <v>206.3163631965843</v>
      </c>
      <c r="ID6">
        <v>-3.104047231387548</v>
      </c>
      <c r="IE6">
        <v>6.685569981365242</v>
      </c>
      <c r="IF6">
        <v>368.7912151656716</v>
      </c>
      <c r="IG6">
        <v>1.730327812477678</v>
      </c>
      <c r="IH6">
        <v>-0.3615042827974702</v>
      </c>
      <c r="II6">
        <v>207.4140326917928</v>
      </c>
      <c r="IJ6">
        <v>-0.9860492948711538</v>
      </c>
      <c r="IK6">
        <v>1.955752999367738</v>
      </c>
      <c r="IL6">
        <v>0.02709578364685249</v>
      </c>
      <c r="IM6">
        <v>-0.3675240479913329</v>
      </c>
      <c r="IN6">
        <v>2.52358223532012</v>
      </c>
      <c r="IO6">
        <v>0.09486273227396406</v>
      </c>
      <c r="IP6">
        <v>1.93631841188015</v>
      </c>
      <c r="IQ6">
        <v>4.788802431039001</v>
      </c>
      <c r="IR6">
        <v>0.17408771682821</v>
      </c>
      <c r="IS6">
        <v>5.049237964410851</v>
      </c>
      <c r="IT6">
        <v>-5.420141358525397</v>
      </c>
      <c r="IU6">
        <v>1451.39343476114</v>
      </c>
      <c r="IV6">
        <v>4.942962102816535</v>
      </c>
      <c r="IW6">
        <v>4.952707401058114</v>
      </c>
      <c r="IX6">
        <v>71.53298545110677</v>
      </c>
      <c r="IY6">
        <v>2.36987452165738</v>
      </c>
      <c r="IZ6">
        <v>5.337826283846597</v>
      </c>
      <c r="JA6">
        <v>0.008216716374212082</v>
      </c>
      <c r="JB6">
        <v>-4.639116595978184</v>
      </c>
      <c r="JC6">
        <v>4.477351686113396</v>
      </c>
      <c r="JD6">
        <v>299.2894739666585</v>
      </c>
      <c r="JE6">
        <v>1.323477982992602</v>
      </c>
      <c r="JF6">
        <v>-4.869383926669901</v>
      </c>
      <c r="JG6">
        <v>676.0696807209897</v>
      </c>
      <c r="JH6">
        <v>3.950971187123456</v>
      </c>
      <c r="JI6">
        <v>-6.903314292826259</v>
      </c>
      <c r="JJ6">
        <v>1535.529809279564</v>
      </c>
      <c r="JK6">
        <v>0.55080148122435</v>
      </c>
      <c r="JL6">
        <v>3.546450480174647</v>
      </c>
      <c r="JM6">
        <v>0.0001514496810761164</v>
      </c>
      <c r="JN6">
        <v>2.187119374108099</v>
      </c>
      <c r="JO6">
        <v>5.149572281650121</v>
      </c>
      <c r="JP6">
        <v>0.01127827321638342</v>
      </c>
      <c r="JQ6">
        <v>-9.132812323008432</v>
      </c>
      <c r="JR6">
        <v>2.957928304009362</v>
      </c>
      <c r="JS6">
        <v>661.1325211816951</v>
      </c>
      <c r="JT6">
        <v>-9.67914698494997</v>
      </c>
      <c r="JU6">
        <v>-6.493067651856672</v>
      </c>
      <c r="JV6">
        <v>0.2770041456355729</v>
      </c>
      <c r="JW6">
        <v>0.2639681683587771</v>
      </c>
      <c r="JX6">
        <v>3.283815022810649</v>
      </c>
      <c r="JY6">
        <v>0.003151181053070387</v>
      </c>
      <c r="JZ6">
        <v>-5.085191954681598</v>
      </c>
      <c r="KA6">
        <v>-5.189834102532902</v>
      </c>
      <c r="KB6">
        <v>77.11042292971806</v>
      </c>
      <c r="KC6">
        <v>3.390233200471851</v>
      </c>
      <c r="KD6">
        <v>-1.514720417174074</v>
      </c>
      <c r="KE6">
        <v>499.9063335770672</v>
      </c>
      <c r="KF6">
        <v>-1.36097157159303</v>
      </c>
      <c r="KG6">
        <v>5.884470494624805</v>
      </c>
      <c r="KH6">
        <v>144.1902267008957</v>
      </c>
      <c r="KI6">
        <v>8.080781179334371</v>
      </c>
      <c r="KJ6">
        <v>8.697910393542838</v>
      </c>
      <c r="KK6">
        <v>45.42458545423009</v>
      </c>
      <c r="KL6">
        <v>3.420471121245468</v>
      </c>
      <c r="KM6">
        <v>6.511158603885294</v>
      </c>
      <c r="KN6">
        <v>0.06579375606038972</v>
      </c>
      <c r="KO6">
        <v>-5.926598069158922</v>
      </c>
      <c r="KP6">
        <v>4.086628497918189</v>
      </c>
      <c r="KQ6">
        <v>393.4827750492495</v>
      </c>
      <c r="KR6">
        <v>0.1434386624462776</v>
      </c>
      <c r="KS6">
        <v>-4.88968801606573</v>
      </c>
      <c r="KT6">
        <v>516.2489938641708</v>
      </c>
      <c r="KU6">
        <v>-6.103888274801768</v>
      </c>
      <c r="KV6">
        <v>4.303925731454765</v>
      </c>
      <c r="KW6">
        <v>439.0056668103238</v>
      </c>
      <c r="KX6">
        <v>2.135403019011101</v>
      </c>
      <c r="KY6">
        <v>-6.648987827116384</v>
      </c>
      <c r="KZ6">
        <v>1110.974940914346</v>
      </c>
      <c r="LA6">
        <v>4.003913774148275</v>
      </c>
      <c r="LB6">
        <v>6.991789127647118</v>
      </c>
      <c r="LC6">
        <v>0.001176056422224251</v>
      </c>
      <c r="LD6">
        <v>-1.407863192185166</v>
      </c>
      <c r="LE6">
        <v>1.76899334360877</v>
      </c>
      <c r="LF6">
        <v>0.2502258740242548</v>
      </c>
      <c r="LG6">
        <v>3.252382679112599</v>
      </c>
      <c r="LH6">
        <v>6.164563083321555</v>
      </c>
      <c r="LI6">
        <v>0.06169825123921903</v>
      </c>
      <c r="LJ6">
        <v>0.525685631394069</v>
      </c>
      <c r="LK6">
        <v>3.13902185975747</v>
      </c>
      <c r="LL6">
        <v>1.196070978369923</v>
      </c>
      <c r="LM6">
        <v>2.50789840118003</v>
      </c>
      <c r="LN6">
        <v>-3.378898219005362</v>
      </c>
      <c r="LO6">
        <v>631.801233348308</v>
      </c>
      <c r="LP6">
        <v>-2.699666108444556</v>
      </c>
      <c r="LQ6">
        <v>7.781067038401678</v>
      </c>
      <c r="LR6">
        <v>447.6909473145917</v>
      </c>
      <c r="LS6">
        <v>-1.356011700460021</v>
      </c>
      <c r="LT6">
        <v>8.171799472943631</v>
      </c>
      <c r="LU6">
        <v>340.8985497249085</v>
      </c>
      <c r="LV6">
        <v>-2.447513123053968</v>
      </c>
      <c r="LW6">
        <v>0.4756852051117224</v>
      </c>
      <c r="LX6">
        <v>0.04718797437236047</v>
      </c>
      <c r="LY6">
        <v>6.800972025230618</v>
      </c>
      <c r="LZ6">
        <v>5.950190235491172</v>
      </c>
      <c r="MA6">
        <v>118.6281631375115</v>
      </c>
      <c r="MB6">
        <v>2.405668373198752</v>
      </c>
      <c r="MC6">
        <v>1.814338963315383</v>
      </c>
      <c r="MD6">
        <v>103.1811754423458</v>
      </c>
      <c r="ME6">
        <v>-6.414767522059194</v>
      </c>
      <c r="MF6">
        <v>-3.537657747581844</v>
      </c>
      <c r="MG6">
        <v>0.120816060232061</v>
      </c>
      <c r="MH6">
        <v>-11.93819652610827</v>
      </c>
      <c r="MI6">
        <v>-8.95436640209266</v>
      </c>
      <c r="MJ6">
        <v>0.002091719114804538</v>
      </c>
      <c r="MK6">
        <v>3.926955670061191</v>
      </c>
      <c r="ML6">
        <v>7.004399674646106</v>
      </c>
      <c r="MM6">
        <v>0.04798059076918774</v>
      </c>
      <c r="MN6">
        <v>4.070990024701192</v>
      </c>
      <c r="MO6">
        <v>5.949851529006225</v>
      </c>
      <c r="MP6">
        <v>10.05561221223339</v>
      </c>
      <c r="MQ6">
        <v>0.7246691146850401</v>
      </c>
      <c r="MR6">
        <v>3.503588362151211</v>
      </c>
      <c r="MS6">
        <v>0.3910135931273938</v>
      </c>
      <c r="MT6">
        <v>-6.345876741367297</v>
      </c>
      <c r="MU6">
        <v>0.956297460464667</v>
      </c>
      <c r="MV6">
        <v>148.0696229032679</v>
      </c>
      <c r="MW6">
        <v>4.625577121592348</v>
      </c>
      <c r="MX6">
        <v>2.183632973243009</v>
      </c>
      <c r="MY6">
        <v>236.9180489100289</v>
      </c>
      <c r="MZ6">
        <v>2.333022309652237</v>
      </c>
      <c r="NA6">
        <v>1.774495558747804</v>
      </c>
      <c r="NB6">
        <v>101.3049010952196</v>
      </c>
      <c r="NC6">
        <v>2.082958876147557</v>
      </c>
      <c r="ND6">
        <v>3.105803834228269</v>
      </c>
      <c r="NE6">
        <v>31.2731364782949</v>
      </c>
      <c r="NF6">
        <v>-1.188558629052398</v>
      </c>
      <c r="NG6">
        <v>1.653891246682305</v>
      </c>
      <c r="NH6">
        <v>0.1985763332480871</v>
      </c>
      <c r="NI6">
        <v>-7.104191592492421</v>
      </c>
      <c r="NJ6">
        <v>4.429753286761345</v>
      </c>
      <c r="NK6">
        <v>582.6257216171327</v>
      </c>
      <c r="NL6">
        <v>1.607770564057091</v>
      </c>
      <c r="NM6">
        <v>6.652845752019369</v>
      </c>
      <c r="NN6">
        <v>33.45866019535156</v>
      </c>
      <c r="NO6">
        <v>6.209494475398707</v>
      </c>
      <c r="NP6">
        <v>9.354455057749142</v>
      </c>
      <c r="NQ6">
        <v>0.1681085634830174</v>
      </c>
      <c r="NR6">
        <v>1.660523533299155</v>
      </c>
      <c r="NS6">
        <v>-8.686129267242791</v>
      </c>
      <c r="NT6">
        <v>1425.065127825713</v>
      </c>
      <c r="NU6">
        <v>-3.260039429054858</v>
      </c>
      <c r="NV6">
        <v>-0.2498424151269375</v>
      </c>
      <c r="NW6">
        <v>0.0008318327443696909</v>
      </c>
      <c r="NX6">
        <v>8.65600130418893</v>
      </c>
      <c r="NY6">
        <v>-1.352009401935811</v>
      </c>
      <c r="NZ6">
        <v>1353.666740245247</v>
      </c>
      <c r="OA6">
        <v>-5.999263901278986</v>
      </c>
      <c r="OB6">
        <v>0.02071493586826545</v>
      </c>
      <c r="OC6">
        <v>72.9621774145381</v>
      </c>
      <c r="OD6">
        <v>-1.168280139994538</v>
      </c>
      <c r="OE6">
        <v>-1.477528198374792</v>
      </c>
      <c r="OF6">
        <v>87.60898169514786</v>
      </c>
      <c r="OG6">
        <v>6.017306342931458</v>
      </c>
      <c r="OH6">
        <v>2.888977323109216</v>
      </c>
      <c r="OI6">
        <v>300.4513326015635</v>
      </c>
      <c r="OJ6">
        <v>-2.711565745743154</v>
      </c>
      <c r="OK6">
        <v>0.6039773477017047</v>
      </c>
      <c r="OL6">
        <v>0.7965395505660052</v>
      </c>
      <c r="OM6">
        <v>-7.570963393761159</v>
      </c>
      <c r="ON6">
        <v>-4.631150175189212</v>
      </c>
      <c r="OO6">
        <v>0.02897958926934645</v>
      </c>
      <c r="OP6">
        <v>5.756523899889292</v>
      </c>
      <c r="OQ6">
        <v>6.505447078320536</v>
      </c>
      <c r="OR6">
        <v>40.53877485283276</v>
      </c>
      <c r="OS6">
        <v>0.5486205490681595</v>
      </c>
      <c r="OT6">
        <v>-2.012433604198206</v>
      </c>
      <c r="OU6">
        <v>247.4025863644887</v>
      </c>
      <c r="OV6">
        <v>6.927247695736197</v>
      </c>
      <c r="OW6">
        <v>5.318785059183268</v>
      </c>
      <c r="OX6">
        <v>169.903422980035</v>
      </c>
      <c r="OY6">
        <v>0.6863579226405516</v>
      </c>
      <c r="OZ6">
        <v>-3.828859414614839</v>
      </c>
      <c r="PA6">
        <v>451.827933009472</v>
      </c>
      <c r="PB6">
        <v>-6.593844303452602</v>
      </c>
      <c r="PC6">
        <v>-3.606620078955612</v>
      </c>
      <c r="PD6">
        <v>0.00130576351762644</v>
      </c>
      <c r="PE6">
        <v>0.971405392234303</v>
      </c>
      <c r="PF6">
        <v>3.397765565229063</v>
      </c>
      <c r="PG6">
        <v>2.632501209012812</v>
      </c>
      <c r="PH6">
        <v>4.781758433410987</v>
      </c>
      <c r="PI6">
        <v>7.782587025484372</v>
      </c>
      <c r="PJ6">
        <v>5.492518592615062E-06</v>
      </c>
      <c r="PK6">
        <v>-1.885493548800242</v>
      </c>
      <c r="PL6">
        <v>0.8071799754532949</v>
      </c>
      <c r="PM6">
        <v>0.7555965015579321</v>
      </c>
      <c r="PN6">
        <v>1.415629324839563</v>
      </c>
      <c r="PO6">
        <v>-1.269851982823528</v>
      </c>
      <c r="PP6">
        <v>258.5975815982912</v>
      </c>
      <c r="PQ6">
        <v>-6.753182409478503</v>
      </c>
      <c r="PR6">
        <v>-3.775086021451592</v>
      </c>
      <c r="PS6">
        <v>0.003838145739740906</v>
      </c>
      <c r="PT6">
        <v>1.017403418172875</v>
      </c>
      <c r="PU6">
        <v>4.053720037713653</v>
      </c>
      <c r="PV6">
        <v>0.01055117483895696</v>
      </c>
      <c r="PW6">
        <v>-6.755776393207431</v>
      </c>
      <c r="PX6">
        <v>-4.931273978005504</v>
      </c>
      <c r="PY6">
        <v>11.05435657492882</v>
      </c>
      <c r="PZ6">
        <v>-1.603211425575579</v>
      </c>
      <c r="QA6">
        <v>1.401892811507132</v>
      </c>
      <c r="QB6">
        <v>0.0002084258895721781</v>
      </c>
      <c r="QC6">
        <v>-1.903441229744958</v>
      </c>
      <c r="QD6">
        <v>0.2271912408574215</v>
      </c>
      <c r="QE6">
        <v>6.04639920936738</v>
      </c>
      <c r="QF6">
        <v>0.9702113816279381</v>
      </c>
      <c r="QG6">
        <v>5.059578289110074</v>
      </c>
      <c r="QH6">
        <v>9.493762072937537</v>
      </c>
      <c r="QI6">
        <v>-3.937381231509965</v>
      </c>
      <c r="QJ6">
        <v>-0.8116825494246604</v>
      </c>
      <c r="QK6">
        <v>0.1264012694238597</v>
      </c>
      <c r="QL6">
        <v>-0.1436667129258042</v>
      </c>
      <c r="QM6">
        <v>-7.147276782341364</v>
      </c>
      <c r="QN6">
        <v>800.577715367299</v>
      </c>
      <c r="QO6">
        <v>-4.339725809621561</v>
      </c>
      <c r="QP6">
        <v>-1.285250455997091</v>
      </c>
      <c r="QQ6">
        <v>0.02374051322008902</v>
      </c>
      <c r="QR6">
        <v>-2.767800080315831</v>
      </c>
      <c r="QS6">
        <v>0.2125469683592518</v>
      </c>
      <c r="QT6">
        <v>0.003089907966236546</v>
      </c>
      <c r="QU6">
        <v>4.40452729029188</v>
      </c>
      <c r="QV6">
        <v>8.87320221348447</v>
      </c>
      <c r="QW6">
        <v>17.25604824011808</v>
      </c>
      <c r="QX6">
        <v>4.197117800937567</v>
      </c>
      <c r="QY6">
        <v>7.147800312952855</v>
      </c>
      <c r="QZ6">
        <v>0.01945771696897807</v>
      </c>
      <c r="RA6">
        <v>3.837323809976815</v>
      </c>
      <c r="RB6">
        <v>6.933150384063643</v>
      </c>
      <c r="RC6">
        <v>0.07346185840974608</v>
      </c>
      <c r="RD6">
        <v>-7.201344824445986</v>
      </c>
      <c r="RE6">
        <v>-4.051929369138584</v>
      </c>
      <c r="RF6">
        <v>0.1785998262777456</v>
      </c>
      <c r="RG6">
        <v>-4.663605193463583</v>
      </c>
      <c r="RH6">
        <v>-1.667727676550806</v>
      </c>
      <c r="RI6">
        <v>0.0001359589344354782</v>
      </c>
      <c r="RJ6">
        <v>6.613963446739249</v>
      </c>
      <c r="RK6">
        <v>9.547711972236534</v>
      </c>
      <c r="RL6">
        <v>0.03511406299027089</v>
      </c>
      <c r="RM6">
        <v>-4.209042763095888</v>
      </c>
      <c r="RN6">
        <v>7.707993779289986</v>
      </c>
      <c r="RO6">
        <v>636.1083255859602</v>
      </c>
      <c r="RP6">
        <v>0.7766058575691837</v>
      </c>
      <c r="RQ6">
        <v>0.3487802377119034</v>
      </c>
      <c r="RR6">
        <v>93.9999078411996</v>
      </c>
      <c r="RS6">
        <v>3.304623090593673</v>
      </c>
      <c r="RT6">
        <v>6.331570142933435</v>
      </c>
      <c r="RU6">
        <v>0.005809149038415039</v>
      </c>
      <c r="RV6">
        <v>3.552936755982161</v>
      </c>
      <c r="RW6">
        <v>4.86472382323975</v>
      </c>
      <c r="RX6">
        <v>22.80050325022986</v>
      </c>
      <c r="RY6">
        <v>-2.058780391722214</v>
      </c>
      <c r="RZ6">
        <v>-8.865442825691952</v>
      </c>
      <c r="SA6">
        <v>769.3650247506661</v>
      </c>
      <c r="SB6">
        <v>-2.81485880273555</v>
      </c>
      <c r="SC6">
        <v>0.1624315536647718</v>
      </c>
      <c r="SD6">
        <v>0.00412582329939528</v>
      </c>
      <c r="SE6">
        <v>-2.68956038995773</v>
      </c>
      <c r="SF6">
        <v>0.830639226158465</v>
      </c>
      <c r="SG6">
        <v>2.164861124859495</v>
      </c>
      <c r="SH6">
        <v>1.067952115336529</v>
      </c>
      <c r="SI6">
        <v>4.560538565789837</v>
      </c>
      <c r="SJ6">
        <v>1.941131289361515</v>
      </c>
      <c r="SK6">
        <v>-2.257029332933802</v>
      </c>
      <c r="SL6">
        <v>0.7319481494086366</v>
      </c>
      <c r="SM6">
        <v>0.000971967164090092</v>
      </c>
      <c r="SN6">
        <v>4.07787134464211</v>
      </c>
      <c r="SO6">
        <v>-5.425529237247627</v>
      </c>
      <c r="SP6">
        <v>1250.680208889605</v>
      </c>
      <c r="SQ6">
        <v>-0.848233863535223</v>
      </c>
      <c r="SR6">
        <v>-4.215666727408429</v>
      </c>
      <c r="SS6">
        <v>324.3536102074604</v>
      </c>
      <c r="ST6">
        <v>-5.13184916982512</v>
      </c>
      <c r="SU6">
        <v>-2.052687106851687</v>
      </c>
      <c r="SV6">
        <v>0.05013305771367857</v>
      </c>
      <c r="SW6">
        <v>-2.665724261255852</v>
      </c>
      <c r="SX6">
        <v>0.3126989630139905</v>
      </c>
      <c r="SY6">
        <v>0.00372445800727595</v>
      </c>
      <c r="SZ6">
        <v>-1.922057285380609</v>
      </c>
      <c r="TA6">
        <v>1.079869936385749</v>
      </c>
      <c r="TB6">
        <v>2.971346989381843E-05</v>
      </c>
      <c r="TC6">
        <v>8.440423536859509</v>
      </c>
      <c r="TD6">
        <v>-6.298785419844029</v>
      </c>
      <c r="TE6">
        <v>2517.436275276727</v>
      </c>
      <c r="TF6">
        <v>0.6267083162905234</v>
      </c>
      <c r="TG6">
        <v>-0.5023779645832352</v>
      </c>
      <c r="TH6">
        <v>136.3948281191991</v>
      </c>
      <c r="TI6">
        <v>0.07813976713413362</v>
      </c>
      <c r="TJ6">
        <v>4.741784841651285</v>
      </c>
      <c r="TK6">
        <v>22.14171947172143</v>
      </c>
      <c r="TL6">
        <v>-4.212716629411776</v>
      </c>
      <c r="TM6">
        <v>4.327253192131888</v>
      </c>
      <c r="TN6">
        <v>245.5301249889163</v>
      </c>
      <c r="TO6">
        <v>-0.5647735037731061</v>
      </c>
      <c r="TP6">
        <v>2.287655010862095</v>
      </c>
      <c r="TQ6">
        <v>0.174218746342185</v>
      </c>
      <c r="TR6">
        <v>0.6338872467053633</v>
      </c>
      <c r="TS6">
        <v>3.647698127815004</v>
      </c>
      <c r="TT6">
        <v>0.001525923496196941</v>
      </c>
      <c r="TU6">
        <v>-2.1294040371785</v>
      </c>
      <c r="TV6">
        <v>-7.207632097779275</v>
      </c>
      <c r="TW6">
        <v>522.0621487926221</v>
      </c>
      <c r="TX6">
        <v>5.537727022418912</v>
      </c>
      <c r="TY6">
        <v>8.55600989965945</v>
      </c>
      <c r="TZ6">
        <v>0.002674108801540694</v>
      </c>
      <c r="UA6">
        <v>1.01508888357596</v>
      </c>
      <c r="UB6">
        <v>-7.857134404591998</v>
      </c>
      <c r="UC6">
        <v>1127.597486432941</v>
      </c>
      <c r="UD6">
        <v>-5.297909568980884</v>
      </c>
      <c r="UE6">
        <v>-2.281442457076989</v>
      </c>
      <c r="UF6">
        <v>0.002169326195643333</v>
      </c>
      <c r="UG6">
        <v>-9.310281422695217</v>
      </c>
      <c r="UH6">
        <v>-6.357368354252602</v>
      </c>
      <c r="UI6">
        <v>0.01773743298791835</v>
      </c>
      <c r="UJ6">
        <v>-9.1465385426058</v>
      </c>
      <c r="UK6">
        <v>-1.248371547695481</v>
      </c>
      <c r="UL6">
        <v>191.9363192802303</v>
      </c>
      <c r="UM6">
        <v>-9.107560850681027</v>
      </c>
      <c r="UN6">
        <v>-6.221681004939482</v>
      </c>
      <c r="UO6">
        <v>0.1041872768637879</v>
      </c>
      <c r="UP6">
        <v>-0.6637528443831459</v>
      </c>
      <c r="UQ6">
        <v>2.345881910066547</v>
      </c>
      <c r="UR6">
        <v>0.0007426279464470455</v>
      </c>
      <c r="US6">
        <v>-6.1274741041006</v>
      </c>
      <c r="UT6">
        <v>-3.003709274404367</v>
      </c>
      <c r="UU6">
        <v>0.1225418645579023</v>
      </c>
      <c r="UV6">
        <v>-2.60861324497372</v>
      </c>
      <c r="UW6">
        <v>8.377957536657885</v>
      </c>
      <c r="UX6">
        <v>510.2825028000933</v>
      </c>
      <c r="UY6">
        <v>-0.723967320633744</v>
      </c>
      <c r="UZ6">
        <v>2.274487397750537</v>
      </c>
      <c r="VA6">
        <v>1.910316217502987E-05</v>
      </c>
      <c r="VB6">
        <v>2.519901898632505</v>
      </c>
      <c r="VC6">
        <v>5.498242032923522</v>
      </c>
      <c r="VD6">
        <v>0.003753198260249512</v>
      </c>
      <c r="VE6">
        <v>-4.276987391880269</v>
      </c>
      <c r="VF6">
        <v>3.768456999537475</v>
      </c>
      <c r="VG6">
        <v>203.6520728551102</v>
      </c>
      <c r="VH6">
        <v>-1.137043452564932</v>
      </c>
      <c r="VI6">
        <v>-3.530404432888734</v>
      </c>
      <c r="VJ6">
        <v>232.7067413126346</v>
      </c>
      <c r="VK6">
        <v>4.097758307819626</v>
      </c>
      <c r="VL6">
        <v>6.404975244078335</v>
      </c>
      <c r="VM6">
        <v>3.839586987254165</v>
      </c>
      <c r="VN6">
        <v>4.567921059488894</v>
      </c>
      <c r="VO6">
        <v>7.732657502130136</v>
      </c>
      <c r="VP6">
        <v>0.2171047642727306</v>
      </c>
      <c r="VQ6">
        <v>-5.198098305223842</v>
      </c>
      <c r="VR6">
        <v>-3.462153557860165</v>
      </c>
      <c r="VS6">
        <v>12.78268545373983</v>
      </c>
      <c r="VT6">
        <v>-1.077236510821791</v>
      </c>
      <c r="VU6">
        <v>1.851120203820446</v>
      </c>
      <c r="VV6">
        <v>0.041062082694832</v>
      </c>
      <c r="VW6">
        <v>3.178717847447508</v>
      </c>
      <c r="VX6">
        <v>0.353573204527966</v>
      </c>
      <c r="VY6">
        <v>271.458480887474</v>
      </c>
      <c r="VZ6">
        <v>-2.220099007981617</v>
      </c>
      <c r="WA6">
        <v>0.8719781691421988</v>
      </c>
      <c r="WB6">
        <v>0.06782565237672439</v>
      </c>
      <c r="WC6">
        <v>0.1362365334919792</v>
      </c>
      <c r="WD6">
        <v>3.097160063513547</v>
      </c>
      <c r="WE6">
        <v>0.01221576404780283</v>
      </c>
      <c r="WF6">
        <v>-1.713469637678218</v>
      </c>
      <c r="WG6">
        <v>5.191128894288621</v>
      </c>
      <c r="WH6">
        <v>121.9671175667008</v>
      </c>
      <c r="WI6">
        <v>-8.320092467513849</v>
      </c>
      <c r="WJ6">
        <v>-5.331989633766764</v>
      </c>
      <c r="WK6">
        <v>0.001132340518795961</v>
      </c>
      <c r="WL6">
        <v>-3.474739794620713</v>
      </c>
      <c r="WM6">
        <v>3.89373035072762</v>
      </c>
      <c r="WN6">
        <v>152.6682512863975</v>
      </c>
      <c r="WO6">
        <v>-6.192339709652007</v>
      </c>
      <c r="WP6">
        <v>-3.205034481395348</v>
      </c>
      <c r="WQ6">
        <v>0.001289257836924141</v>
      </c>
      <c r="WR6">
        <v>-2.645854867429898</v>
      </c>
      <c r="WS6">
        <v>0.1903881116687869</v>
      </c>
      <c r="WT6">
        <v>0.2145308951557893</v>
      </c>
      <c r="WU6">
        <v>-1.575509203140398</v>
      </c>
      <c r="WV6">
        <v>-1.537413116311211</v>
      </c>
      <c r="WW6">
        <v>70.18299832685261</v>
      </c>
      <c r="WX6">
        <v>-2.995868242704725</v>
      </c>
      <c r="WY6">
        <v>-6.815885614120436</v>
      </c>
      <c r="WZ6">
        <v>372.1010955712966</v>
      </c>
      <c r="XA6">
        <v>-5.510784911570239</v>
      </c>
      <c r="XB6">
        <v>-2.417167258990401</v>
      </c>
      <c r="XC6">
        <v>0.07011411899647434</v>
      </c>
      <c r="XD6">
        <v>-5.523456459205331</v>
      </c>
      <c r="XE6">
        <v>5.292899202638981</v>
      </c>
      <c r="XF6">
        <v>488.7633266595651</v>
      </c>
      <c r="XG6">
        <v>-2.428539429119216</v>
      </c>
      <c r="XH6">
        <v>1.265172169146993</v>
      </c>
      <c r="XI6">
        <v>3.84988625255246</v>
      </c>
      <c r="XJ6">
        <v>-2.980797104796729</v>
      </c>
      <c r="XK6">
        <v>8.447660590740037</v>
      </c>
      <c r="XL6">
        <v>568.3111930036234</v>
      </c>
      <c r="XM6">
        <v>-3.883451365874501</v>
      </c>
      <c r="XN6">
        <v>-6.439656236530793</v>
      </c>
      <c r="XO6">
        <v>246.9713005176376</v>
      </c>
      <c r="XP6">
        <v>-8.699439705246839</v>
      </c>
      <c r="XQ6">
        <v>-5.790205633372468</v>
      </c>
      <c r="XR6">
        <v>0.0659076296680548</v>
      </c>
      <c r="XS6">
        <v>0.06890645244739879</v>
      </c>
      <c r="XT6">
        <v>3.124381329861363</v>
      </c>
      <c r="XU6">
        <v>0.02461969619275502</v>
      </c>
      <c r="XV6">
        <v>8.303534230233852</v>
      </c>
      <c r="XW6">
        <v>-7.354115939186932</v>
      </c>
      <c r="XX6">
        <v>2784.863278755899</v>
      </c>
      <c r="XY6">
        <v>1.437896836250145</v>
      </c>
      <c r="XZ6">
        <v>4.315493109505878</v>
      </c>
      <c r="YA6">
        <v>0.1198613785670811</v>
      </c>
      <c r="YB6">
        <v>-3.355822231163075</v>
      </c>
      <c r="YC6">
        <v>-0.3139176112693386</v>
      </c>
      <c r="YD6">
        <v>0.014047977347508</v>
      </c>
      <c r="YE6">
        <v>2.58377452307365</v>
      </c>
      <c r="YF6">
        <v>5.60220011040945</v>
      </c>
      <c r="YG6">
        <v>0.002716018149353585</v>
      </c>
      <c r="YH6">
        <v>4.210439250549335</v>
      </c>
      <c r="YI6">
        <v>-6.241017966398687</v>
      </c>
      <c r="YJ6">
        <v>1447.533610075064</v>
      </c>
      <c r="YK6">
        <v>-3.450542045723711</v>
      </c>
      <c r="YL6">
        <v>-5.70865209072604</v>
      </c>
      <c r="YM6">
        <v>221.1817699628351</v>
      </c>
      <c r="YN6">
        <v>2.567131313244822</v>
      </c>
      <c r="YO6">
        <v>4.061727095224078</v>
      </c>
      <c r="YP6">
        <v>18.12993487707718</v>
      </c>
      <c r="YQ6">
        <v>-6.944832693839071</v>
      </c>
      <c r="YR6">
        <v>-8.619664697090634</v>
      </c>
      <c r="YS6">
        <v>174.8324340690002</v>
      </c>
      <c r="YT6">
        <v>-4.494181740107475</v>
      </c>
      <c r="YU6">
        <v>3.82244858658062</v>
      </c>
      <c r="YV6">
        <v>226.1324642452765</v>
      </c>
      <c r="YW6">
        <v>-7.329536217436964</v>
      </c>
      <c r="YX6">
        <v>-1.659450796399532</v>
      </c>
      <c r="YY6">
        <v>57.03484924509308</v>
      </c>
      <c r="YZ6">
        <v>-6.98015263835874</v>
      </c>
      <c r="ZA6">
        <v>-9.366172124281698</v>
      </c>
      <c r="ZB6">
        <v>232.0736472219344</v>
      </c>
      <c r="ZC6">
        <v>3.627126950722916</v>
      </c>
      <c r="ZD6">
        <v>1.58416899158903</v>
      </c>
      <c r="ZE6">
        <v>203.4513998207345</v>
      </c>
      <c r="ZF6">
        <v>-0.0890231648160365</v>
      </c>
      <c r="ZG6">
        <v>-2.75609472973378</v>
      </c>
      <c r="ZH6">
        <v>256.925600975194</v>
      </c>
      <c r="ZI6">
        <v>-9.059440562284207</v>
      </c>
      <c r="ZJ6">
        <v>-6.132777322569324</v>
      </c>
      <c r="ZK6">
        <v>0.04302624327293363</v>
      </c>
      <c r="ZL6">
        <v>0.1886856088480269</v>
      </c>
      <c r="ZM6">
        <v>3.067510606652729</v>
      </c>
      <c r="ZN6">
        <v>0.1174670492562442</v>
      </c>
      <c r="ZO6">
        <v>0.3581143995959226</v>
      </c>
      <c r="ZP6">
        <v>-4.323703935390983</v>
      </c>
      <c r="ZQ6">
        <v>472.082663453928</v>
      </c>
      <c r="ZR6">
        <v>-0.9617779478391866</v>
      </c>
      <c r="ZS6">
        <v>1.529620703926293</v>
      </c>
      <c r="ZT6">
        <v>2.069402651407775</v>
      </c>
      <c r="ZU6">
        <v>-2.712882066214429</v>
      </c>
      <c r="ZV6">
        <v>0.2753658719607539</v>
      </c>
      <c r="ZW6">
        <v>0.001104887657074532</v>
      </c>
      <c r="ZX6">
        <v>-5.568976037927274</v>
      </c>
      <c r="ZY6">
        <v>-2.591405724816482</v>
      </c>
      <c r="ZZ6">
        <v>0.00402472683158343</v>
      </c>
      <c r="AAA6">
        <v>-2.427786912025562</v>
      </c>
      <c r="AAB6">
        <v>-5.274498757273684</v>
      </c>
      <c r="AAC6">
        <v>273.4723152109176</v>
      </c>
      <c r="AAD6">
        <v>-5.740607856571361</v>
      </c>
      <c r="AAE6">
        <v>-1.818333948595149</v>
      </c>
      <c r="AAF6">
        <v>6.804713290669723</v>
      </c>
      <c r="AAG6">
        <v>-3.967738798936565</v>
      </c>
      <c r="AAH6">
        <v>5.833706296394677</v>
      </c>
      <c r="AAI6">
        <v>370.0772430784433</v>
      </c>
      <c r="AAJ6">
        <v>-4.365689220877598</v>
      </c>
      <c r="AAK6">
        <v>-1.462793326248637</v>
      </c>
      <c r="AAL6">
        <v>0.07543365823927993</v>
      </c>
      <c r="AAM6">
        <v>8.331340858342339</v>
      </c>
      <c r="AAN6">
        <v>-1.323516873098844</v>
      </c>
      <c r="AAO6">
        <v>1281.163393624134</v>
      </c>
      <c r="AAP6">
        <v>-2.606555840682674</v>
      </c>
      <c r="AAQ6">
        <v>-0.6082668115415777</v>
      </c>
      <c r="AAR6">
        <v>8.027398953112694</v>
      </c>
      <c r="AAS6">
        <v>-6.9143612054731</v>
      </c>
      <c r="AAT6">
        <v>-3.978449390856733</v>
      </c>
      <c r="AAU6">
        <v>0.03285836404613509</v>
      </c>
      <c r="AAV6">
        <v>-5.479190395148285</v>
      </c>
      <c r="AAW6">
        <v>-4.47716227558162</v>
      </c>
      <c r="AAX6">
        <v>31.93513308001853</v>
      </c>
      <c r="AAY6">
        <v>1.467250722570084</v>
      </c>
      <c r="AAZ6">
        <v>7.086835187711912</v>
      </c>
      <c r="ABA6">
        <v>54.89778216009913</v>
      </c>
      <c r="ABB6">
        <v>6.648919309330476</v>
      </c>
      <c r="ABC6">
        <v>7.801752966424843</v>
      </c>
      <c r="ABD6">
        <v>27.29618798690697</v>
      </c>
      <c r="ABE6">
        <v>-3.436337974458053</v>
      </c>
      <c r="ABF6">
        <v>-0.4387506277749625</v>
      </c>
      <c r="ABG6">
        <v>4.656716822075688E-05</v>
      </c>
      <c r="ABH6">
        <v>-3.109477155157428</v>
      </c>
      <c r="ABI6">
        <v>-0.03623669209482627</v>
      </c>
      <c r="ABJ6">
        <v>0.0429133234369947</v>
      </c>
      <c r="ABK6">
        <v>0.2920153020208704</v>
      </c>
      <c r="ABL6">
        <v>0.1797517589066155</v>
      </c>
      <c r="ABM6">
        <v>77.48947489438477</v>
      </c>
      <c r="ABN6">
        <v>7.503135599333977</v>
      </c>
      <c r="ABO6">
        <v>6.123963265181617</v>
      </c>
      <c r="ABP6">
        <v>153.4172026576434</v>
      </c>
      <c r="ABQ6">
        <v>7.97092307083697</v>
      </c>
      <c r="ABR6">
        <v>-2.261496902810324</v>
      </c>
      <c r="ABS6">
        <v>1400.775506871839</v>
      </c>
      <c r="ABT6">
        <v>-2.958490017661604</v>
      </c>
      <c r="ABU6">
        <v>0.1309005239599317</v>
      </c>
      <c r="ABV6">
        <v>0.06392535145113237</v>
      </c>
      <c r="ABW6">
        <v>0.5200588203921384</v>
      </c>
      <c r="ABX6">
        <v>0.5153136397699274</v>
      </c>
      <c r="ABY6">
        <v>72.22794880377924</v>
      </c>
      <c r="ABZ6">
        <v>3.727137171252182</v>
      </c>
      <c r="ACA6">
        <v>6.787096886673408</v>
      </c>
      <c r="ACB6">
        <v>0.02876133978715517</v>
      </c>
      <c r="ACC6">
        <v>-1.09009121494201</v>
      </c>
      <c r="ACD6">
        <v>1.070442049024039</v>
      </c>
      <c r="ACE6">
        <v>5.637635207259961</v>
      </c>
      <c r="ACF6">
        <v>-4.082759308715884</v>
      </c>
      <c r="ACG6">
        <v>-5.287235068135587</v>
      </c>
      <c r="ACH6">
        <v>141.4209312923831</v>
      </c>
      <c r="ACI6">
        <v>3.822572071360475</v>
      </c>
      <c r="ACJ6">
        <v>6.601619465565397</v>
      </c>
      <c r="ACK6">
        <v>0.39056043206108</v>
      </c>
      <c r="ACL6">
        <v>-3.228929267018851</v>
      </c>
      <c r="ACM6">
        <v>-5.5641719969115</v>
      </c>
      <c r="ACN6">
        <v>227.7185198949789</v>
      </c>
      <c r="ACO6">
        <v>0.7410661421027096</v>
      </c>
      <c r="ACP6">
        <v>3.672773001252039</v>
      </c>
      <c r="ACQ6">
        <v>0.03731162469799653</v>
      </c>
      <c r="ACR6">
        <v>-3.849205828716113</v>
      </c>
      <c r="ACS6">
        <v>-2.534937432842949</v>
      </c>
      <c r="ACT6">
        <v>22.73352832921629</v>
      </c>
      <c r="ACU6">
        <v>6.396596407569515</v>
      </c>
      <c r="ACV6">
        <v>-3.934956157535621</v>
      </c>
      <c r="ACW6">
        <v>1421.842350369291</v>
      </c>
      <c r="ACX6">
        <v>4.195498325010469</v>
      </c>
      <c r="ACY6">
        <v>7.140413682969736</v>
      </c>
      <c r="ACZ6">
        <v>0.02427454231004507</v>
      </c>
      <c r="ADA6">
        <v>-3.610447875224118</v>
      </c>
      <c r="ADB6">
        <v>6.820740662980126</v>
      </c>
      <c r="ADC6">
        <v>441.7805047227048</v>
      </c>
      <c r="ADD6">
        <v>4.091977003201658</v>
      </c>
      <c r="ADE6">
        <v>6.677454196457537</v>
      </c>
      <c r="ADF6">
        <v>1.374633258488186</v>
      </c>
      <c r="ADG6">
        <v>-3.564030753581578</v>
      </c>
      <c r="ADH6">
        <v>5.896580129940934</v>
      </c>
      <c r="ADI6">
        <v>333.9159439063162</v>
      </c>
      <c r="ADJ6">
        <v>-1.514318832959675</v>
      </c>
      <c r="ADK6">
        <v>1.657160739398495</v>
      </c>
      <c r="ADL6">
        <v>0.2352419498891254</v>
      </c>
      <c r="ADM6">
        <v>3.307214289389301</v>
      </c>
      <c r="ADN6">
        <v>6.354706786487746</v>
      </c>
      <c r="ADO6">
        <v>0.01804429824516691</v>
      </c>
      <c r="ADP6">
        <v>7.925056455508605</v>
      </c>
      <c r="ADQ6">
        <v>11.07296756850515</v>
      </c>
      <c r="ADR6">
        <v>0.1750215787830118</v>
      </c>
      <c r="ADS6">
        <v>6.123668264252412</v>
      </c>
      <c r="ADT6">
        <v>9.080549847457064</v>
      </c>
      <c r="ADU6">
        <v>0.01487358293549894</v>
      </c>
      <c r="ADY6">
        <v>-4.25435099688306</v>
      </c>
      <c r="ADZ6">
        <v>-3.845461678334365</v>
      </c>
      <c r="AEA6">
        <v>53.71083650824836</v>
      </c>
      <c r="AEB6">
        <v>-5.85952273446022</v>
      </c>
      <c r="AEC6">
        <v>-2.916227720695774</v>
      </c>
      <c r="AED6">
        <v>0.02572364371179533</v>
      </c>
      <c r="AEE6">
        <v>-3.490946697446613</v>
      </c>
      <c r="AEF6">
        <v>-0.2075973668357136</v>
      </c>
      <c r="AEG6">
        <v>0.6422947452611562</v>
      </c>
      <c r="AEH6">
        <v>8.06141245842605</v>
      </c>
      <c r="AEI6">
        <v>-6.639681679090352</v>
      </c>
      <c r="AEJ6">
        <v>2506.62986932174</v>
      </c>
      <c r="AEK6">
        <v>-9.034370043153784</v>
      </c>
      <c r="AEL6">
        <v>-5.833228415207622</v>
      </c>
      <c r="AEM6">
        <v>0.3236636359426566</v>
      </c>
      <c r="AEN6">
        <v>1.794564776649363</v>
      </c>
      <c r="AEO6">
        <v>4.797256919235464</v>
      </c>
      <c r="AEP6">
        <v>5.798105363118188E-05</v>
      </c>
      <c r="AEQ6">
        <v>5.937325132606045</v>
      </c>
      <c r="AER6">
        <v>-3.970245677724949</v>
      </c>
      <c r="AES6">
        <v>1332.84307378967</v>
      </c>
      <c r="AET6">
        <v>4.511876359571011</v>
      </c>
      <c r="AEU6">
        <v>-6.455861715540398</v>
      </c>
      <c r="AEV6">
        <v>1560.781655479336</v>
      </c>
      <c r="AEW6">
        <v>-5.428731157310692</v>
      </c>
      <c r="AEX6">
        <v>-2.027425262483691</v>
      </c>
      <c r="AEY6">
        <v>1.288371369783204</v>
      </c>
      <c r="AEZ6">
        <v>3.02375892228515</v>
      </c>
      <c r="AFA6">
        <v>-5.258535561831196</v>
      </c>
      <c r="AFB6">
        <v>1018.321350610577</v>
      </c>
      <c r="AFC6">
        <v>-0.5929371870067297</v>
      </c>
      <c r="AFD6">
        <v>2.397353960020199</v>
      </c>
      <c r="AFE6">
        <v>0.0007540946084216944</v>
      </c>
      <c r="AFF6">
        <v>-5.226850786713089</v>
      </c>
      <c r="AFG6">
        <v>-2.187246730687884</v>
      </c>
      <c r="AFH6">
        <v>0.01254785002918097</v>
      </c>
      <c r="AFI6">
        <v>-0.228369032514562</v>
      </c>
      <c r="AFJ6">
        <v>8.729262160449668</v>
      </c>
      <c r="AFK6">
        <v>283.9469554510432</v>
      </c>
      <c r="AFL6">
        <v>6.460915860583604</v>
      </c>
      <c r="AFM6">
        <v>4.754521250043261</v>
      </c>
      <c r="AFN6">
        <v>177.2012018409855</v>
      </c>
      <c r="AFO6">
        <v>-9.795035679922409</v>
      </c>
      <c r="AFP6">
        <v>-6.750690569757206</v>
      </c>
      <c r="AFQ6">
        <v>0.01573191036451132</v>
      </c>
      <c r="AFR6">
        <v>8.664107063043973</v>
      </c>
      <c r="AFS6">
        <v>5.648556990566583</v>
      </c>
      <c r="AFT6">
        <v>289.4947413958619</v>
      </c>
      <c r="AFU6">
        <v>-5.181765072005159</v>
      </c>
      <c r="AFV6">
        <v>-1.746347224314862</v>
      </c>
      <c r="AFW6">
        <v>1.516709616698004</v>
      </c>
      <c r="AFX6">
        <v>2.90102020685893</v>
      </c>
      <c r="AFY6">
        <v>5.256779517901361</v>
      </c>
      <c r="AFZ6">
        <v>3.320368522468192</v>
      </c>
      <c r="AGA6">
        <v>8.444096601396666</v>
      </c>
      <c r="AGB6">
        <v>11.42174395279218</v>
      </c>
      <c r="AGC6">
        <v>0.003997127197083548</v>
      </c>
      <c r="AGD6">
        <v>-1.20004011608819</v>
      </c>
      <c r="AGE6">
        <v>8.32199722747632</v>
      </c>
      <c r="AGF6">
        <v>340.2957688868</v>
      </c>
      <c r="AGG6">
        <v>-3.399582462471864</v>
      </c>
      <c r="AGH6">
        <v>-4.410858575530967</v>
      </c>
      <c r="AGI6">
        <v>128.7226884415884</v>
      </c>
      <c r="AGJ6">
        <v>-3.757673719553833</v>
      </c>
      <c r="AGK6">
        <v>-1.172515788339882</v>
      </c>
      <c r="AGL6">
        <v>1.376751536277509</v>
      </c>
      <c r="AGM6">
        <v>3.203172985916578</v>
      </c>
      <c r="AGN6">
        <v>6.204608899284296</v>
      </c>
      <c r="AGO6">
        <v>1.649477759674479E-05</v>
      </c>
      <c r="AGP6">
        <v>4.310445184012934</v>
      </c>
      <c r="AGQ6">
        <v>7.244850680162033</v>
      </c>
      <c r="AGR6">
        <v>0.03442111148356732</v>
      </c>
      <c r="AGS6">
        <v>0.3791756136122977</v>
      </c>
      <c r="AGT6">
        <v>-4.155944929988891</v>
      </c>
      <c r="AGU6">
        <v>454.2243328528054</v>
      </c>
      <c r="AGV6">
        <v>-3.424373823642744</v>
      </c>
      <c r="AGW6">
        <v>-1.40642559533356</v>
      </c>
      <c r="AGX6">
        <v>7.715405458248557</v>
      </c>
      <c r="AGY6">
        <v>-5.320552089256523</v>
      </c>
      <c r="AGZ6">
        <v>-3.958718562685369</v>
      </c>
      <c r="AHA6">
        <v>21.46871515733041</v>
      </c>
      <c r="AHB6">
        <v>-2.542223421077648</v>
      </c>
      <c r="AHC6">
        <v>-6.649886127690711</v>
      </c>
      <c r="AHD6">
        <v>404.150953207825</v>
      </c>
      <c r="AHE6">
        <v>-7.511775055662913</v>
      </c>
      <c r="AHF6">
        <v>-4.21601458393165</v>
      </c>
      <c r="AHG6">
        <v>0.6997940531095915</v>
      </c>
      <c r="AHH6">
        <v>-3.33725641586005</v>
      </c>
      <c r="AHI6">
        <v>5.974366594006535</v>
      </c>
      <c r="AHJ6">
        <v>318.6926801494188</v>
      </c>
      <c r="AHK6">
        <v>-0.2274515701556352</v>
      </c>
      <c r="AHL6">
        <v>2.898296016550634</v>
      </c>
      <c r="AHM6">
        <v>0.1264996444996068</v>
      </c>
      <c r="AHN6">
        <v>2.638409079671344</v>
      </c>
      <c r="AHO6">
        <v>-8.258807797348645</v>
      </c>
      <c r="AHP6">
        <v>1545.061095415434</v>
      </c>
      <c r="AHQ6">
        <v>-0.975797067558685</v>
      </c>
      <c r="AHR6">
        <v>2.073067394542642</v>
      </c>
      <c r="AHS6">
        <v>0.01910188525161583</v>
      </c>
      <c r="AHT6">
        <v>-2.725751373166326</v>
      </c>
      <c r="AHU6">
        <v>-7.04010183933656</v>
      </c>
      <c r="AHV6">
        <v>427.9977819357177</v>
      </c>
      <c r="AHW6">
        <v>0.5925967353367727</v>
      </c>
      <c r="AHX6">
        <v>3.606901035991365</v>
      </c>
      <c r="AHY6">
        <v>0.001636904137735787</v>
      </c>
      <c r="AHZ6">
        <v>6.115526210526752</v>
      </c>
      <c r="AIA6">
        <v>-6.257041423457016</v>
      </c>
      <c r="AIB6">
        <v>1890.526685291242</v>
      </c>
      <c r="AIC6">
        <v>5.523068042169093</v>
      </c>
      <c r="AID6">
        <v>-9.134086870122417</v>
      </c>
      <c r="AIE6">
        <v>2494.200956773282</v>
      </c>
      <c r="AIF6">
        <v>6.002736859288363</v>
      </c>
      <c r="AIG6">
        <v>9.008857531113652</v>
      </c>
      <c r="AIH6">
        <v>0.0002997009887430789</v>
      </c>
      <c r="AII6">
        <v>2.351545438947679</v>
      </c>
      <c r="AIJ6">
        <v>5.322543147616119</v>
      </c>
      <c r="AIK6">
        <v>0.006729063219845424</v>
      </c>
      <c r="AIL6">
        <v>7.679025987382448</v>
      </c>
      <c r="AIM6">
        <v>10.79705342066324</v>
      </c>
      <c r="AIN6">
        <v>0.1114438000548065</v>
      </c>
      <c r="AIO6">
        <v>-6.414089387721368</v>
      </c>
      <c r="AIP6">
        <v>-5.6099186658505</v>
      </c>
      <c r="AIQ6">
        <v>38.57332974951284</v>
      </c>
      <c r="AIR6">
        <v>2.124474948022625</v>
      </c>
      <c r="AIS6">
        <v>0.1605222412347733</v>
      </c>
      <c r="AIT6">
        <v>197.1266118018115</v>
      </c>
      <c r="AIU6">
        <v>-0.1586251422264988</v>
      </c>
      <c r="AIV6">
        <v>-3.834697778291263</v>
      </c>
      <c r="AIW6">
        <v>356.5595667361019</v>
      </c>
      <c r="AIX6">
        <v>-0.07196109536728068</v>
      </c>
      <c r="AIY6">
        <v>9.239477276136622</v>
      </c>
      <c r="AIZ6">
        <v>318.6740345383346</v>
      </c>
      <c r="AJA6">
        <v>-9.173745984439618</v>
      </c>
      <c r="AJB6">
        <v>-6.215701745968757</v>
      </c>
      <c r="AJC6">
        <v>0.01408228740391987</v>
      </c>
      <c r="AJD6">
        <v>3.079184653618485</v>
      </c>
      <c r="AJE6">
        <v>5.758523092313448</v>
      </c>
      <c r="AJF6">
        <v>0.8225906951886742</v>
      </c>
      <c r="AJG6">
        <v>7.059867008566023</v>
      </c>
      <c r="AJH6">
        <v>6.309612003320673</v>
      </c>
      <c r="AJI6">
        <v>112.5153008349424</v>
      </c>
      <c r="AJJ6">
        <v>-7.595785966471297</v>
      </c>
      <c r="AJK6">
        <v>1.297453864011755</v>
      </c>
      <c r="AJL6">
        <v>277.8422055967351</v>
      </c>
      <c r="AJM6">
        <v>3.183476974035686</v>
      </c>
      <c r="AJN6">
        <v>9.37707311929357</v>
      </c>
      <c r="AJO6">
        <v>81.59245071204809</v>
      </c>
      <c r="AJP6">
        <v>6.172762356313574</v>
      </c>
      <c r="AJQ6">
        <v>5.386046504755435</v>
      </c>
      <c r="AJR6">
        <v>114.7137355235334</v>
      </c>
      <c r="AJS6">
        <v>-9.399203125240881</v>
      </c>
      <c r="AJT6">
        <v>-4.8520193333107</v>
      </c>
      <c r="AJU6">
        <v>19.15022148809162</v>
      </c>
      <c r="AJV6">
        <v>-5.252247718796837</v>
      </c>
      <c r="AJW6">
        <v>-2.300606420664653</v>
      </c>
      <c r="AJX6">
        <v>0.01870851237072299</v>
      </c>
      <c r="AJY6">
        <v>2.246255447928105</v>
      </c>
      <c r="AJZ6">
        <v>-2.226617454059971</v>
      </c>
      <c r="AKA6">
        <v>446.7506352741415</v>
      </c>
      <c r="AKB6">
        <v>-7.635466717881288</v>
      </c>
      <c r="AKC6">
        <v>-4.637366626052737</v>
      </c>
      <c r="AKD6">
        <v>2.88772084795103E-05</v>
      </c>
      <c r="AKE6">
        <v>0.006697417264234784</v>
      </c>
      <c r="AKF6">
        <v>3.046278550134064</v>
      </c>
      <c r="AKG6">
        <v>0.01253332863407246</v>
      </c>
      <c r="AKH6">
        <v>0.3114791896026974</v>
      </c>
      <c r="AKI6">
        <v>3.466478590931954</v>
      </c>
      <c r="AKJ6">
        <v>0.1921985152994247</v>
      </c>
      <c r="AKK6">
        <v>-4.615698083068173</v>
      </c>
      <c r="AKL6">
        <v>-1.593676735483998</v>
      </c>
      <c r="AKM6">
        <v>0.003879517995384189</v>
      </c>
      <c r="AKN6">
        <v>-9.829830456617152</v>
      </c>
      <c r="AKO6">
        <v>-6.685037312005127</v>
      </c>
      <c r="AKP6">
        <v>0.1677204378131112</v>
      </c>
      <c r="AKQ6">
        <v>-5.284475164684599</v>
      </c>
      <c r="AKR6">
        <v>-6.765979851073275</v>
      </c>
      <c r="AKS6">
        <v>160.6710740329893</v>
      </c>
      <c r="AKT6">
        <v>7.022745754515548</v>
      </c>
      <c r="AKU6">
        <v>9.875034053806637</v>
      </c>
      <c r="AKV6">
        <v>0.1745499722105523</v>
      </c>
      <c r="AKW6">
        <v>3.501346411964127</v>
      </c>
      <c r="AKX6">
        <v>6.600596799172484</v>
      </c>
      <c r="AKY6">
        <v>0.07880511488807106</v>
      </c>
      <c r="AKZ6">
        <v>-7.861685340197829</v>
      </c>
      <c r="ALA6">
        <v>-4.755346071103023</v>
      </c>
      <c r="ALB6">
        <v>0.09046432121293929</v>
      </c>
      <c r="ALC6">
        <v>0.7243256400987803</v>
      </c>
      <c r="ALD6">
        <v>3.668358857792925</v>
      </c>
      <c r="ALE6">
        <v>0.02505824577336806</v>
      </c>
      <c r="ALF6">
        <v>0.9597164587755302</v>
      </c>
      <c r="ALG6">
        <v>0.8951395028670257</v>
      </c>
      <c r="ALH6">
        <v>75.13305534948348</v>
      </c>
      <c r="ALI6">
        <v>6.639805760768708</v>
      </c>
      <c r="ALJ6">
        <v>-0.3343581824737822</v>
      </c>
      <c r="ALK6">
        <v>795.8715709334285</v>
      </c>
      <c r="ALL6">
        <v>-4.104798773548787</v>
      </c>
      <c r="ALM6">
        <v>-1.204530362795115</v>
      </c>
      <c r="ALN6">
        <v>0.07957111914878695</v>
      </c>
      <c r="ALO6">
        <v>-3.873297816955645</v>
      </c>
      <c r="ALP6">
        <v>-3.931032345815835</v>
      </c>
      <c r="ALQ6">
        <v>74.79792359187077</v>
      </c>
      <c r="ALR6">
        <v>-2.555371648089038</v>
      </c>
      <c r="ALS6">
        <v>0.6739187257156507</v>
      </c>
      <c r="ALT6">
        <v>0.4205926041559528</v>
      </c>
      <c r="ALU6">
        <v>-5.25799308317155</v>
      </c>
      <c r="ALV6">
        <v>-4.847313406998538</v>
      </c>
      <c r="ALW6">
        <v>53.63663791506796</v>
      </c>
      <c r="ALX6">
        <v>-1.681218440301724</v>
      </c>
      <c r="ALY6">
        <v>-0.06041050697428629</v>
      </c>
      <c r="ALZ6">
        <v>15.21736605418028</v>
      </c>
      <c r="AMA6">
        <v>-2.149420418497123</v>
      </c>
      <c r="AMB6">
        <v>0.807390959206316</v>
      </c>
      <c r="AMC6">
        <v>0.01492205676699986</v>
      </c>
      <c r="AMD6">
        <v>-5.746778168040143</v>
      </c>
      <c r="AME6">
        <v>-2.795446761415381</v>
      </c>
      <c r="AMF6">
        <v>0.01894905584899407</v>
      </c>
      <c r="AMG6">
        <v>-8.429642251419681</v>
      </c>
      <c r="AMH6">
        <v>-5.82196700416636</v>
      </c>
      <c r="AMI6">
        <v>1.231349692941946</v>
      </c>
      <c r="AMJ6">
        <v>-1.72973707097317</v>
      </c>
      <c r="AMK6">
        <v>4.126295962482339</v>
      </c>
      <c r="AML6">
        <v>65.25539750551263</v>
      </c>
      <c r="AMM6">
        <v>-5.500631220720776</v>
      </c>
      <c r="AMN6">
        <v>-2.483045867080709</v>
      </c>
      <c r="AMO6">
        <v>0.002473957301169733</v>
      </c>
      <c r="AMP6">
        <v>5.487865272480752</v>
      </c>
      <c r="AMQ6">
        <v>-7.281166713938372</v>
      </c>
      <c r="AMR6">
        <v>1989.298958309676</v>
      </c>
      <c r="AMS6">
        <v>-5.4351627192712</v>
      </c>
      <c r="AMT6">
        <v>-0.181280275929449</v>
      </c>
      <c r="AMU6">
        <v>40.63988854723345</v>
      </c>
      <c r="AMV6">
        <v>-0.4842374948446454</v>
      </c>
      <c r="AMW6">
        <v>-4.73914132794101</v>
      </c>
      <c r="AMX6">
        <v>421.0690370198107</v>
      </c>
      <c r="AMY6">
        <v>-4.48581045019</v>
      </c>
      <c r="AMZ6">
        <v>0.7401056463598694</v>
      </c>
      <c r="ANA6">
        <v>39.63761975103845</v>
      </c>
      <c r="ANB6">
        <v>-0.04753843040585259</v>
      </c>
      <c r="ANC6">
        <v>-0.4624706428655243</v>
      </c>
      <c r="AND6">
        <v>93.29409612555766</v>
      </c>
      <c r="ANE6">
        <v>2.247360845361868</v>
      </c>
      <c r="ANF6">
        <v>5.238680086646705</v>
      </c>
      <c r="ANG6">
        <v>0.0006028445749669261</v>
      </c>
      <c r="ANH6">
        <v>-6.82695292819065</v>
      </c>
      <c r="ANI6">
        <v>-3.558482879065915</v>
      </c>
      <c r="ANJ6">
        <v>0.5766093382162998</v>
      </c>
      <c r="ANK6">
        <v>3.549494243333656</v>
      </c>
      <c r="ANL6">
        <v>2.297493398470941</v>
      </c>
      <c r="ANM6">
        <v>144.636089477706</v>
      </c>
      <c r="ANN6">
        <v>1.363793862952964</v>
      </c>
      <c r="ANO6">
        <v>3.396625221254356</v>
      </c>
      <c r="ANP6">
        <v>7.483321451881044</v>
      </c>
      <c r="ANQ6">
        <v>4.503691028179418</v>
      </c>
      <c r="ANR6">
        <v>1.892039600969567</v>
      </c>
      <c r="ANS6">
        <v>251.9250539240508</v>
      </c>
      <c r="ANT6">
        <v>-3.628223804661311</v>
      </c>
      <c r="ANU6">
        <v>-3.840944712073656</v>
      </c>
      <c r="ANV6">
        <v>82.5726050313952</v>
      </c>
      <c r="ANW6">
        <v>2.223295296328005</v>
      </c>
      <c r="ANX6">
        <v>-5.845519048843272</v>
      </c>
      <c r="ANY6">
        <v>980.1492080629554</v>
      </c>
      <c r="ANZ6">
        <v>4.614309505874299</v>
      </c>
      <c r="AOA6">
        <v>-3.559394295700504</v>
      </c>
      <c r="AOB6">
        <v>998.8132531626176</v>
      </c>
      <c r="AOC6">
        <v>3.665526425932684</v>
      </c>
      <c r="AOD6">
        <v>6.653950440072886</v>
      </c>
      <c r="AOE6">
        <v>0.001072027589009929</v>
      </c>
      <c r="AOF6">
        <v>-2.595540585797959</v>
      </c>
      <c r="AOG6">
        <v>0.4057789580527851</v>
      </c>
      <c r="AOH6">
        <v>1.392956779230118E-05</v>
      </c>
      <c r="AOI6">
        <v>-0.8862631240601853</v>
      </c>
      <c r="AOJ6">
        <v>4.932530322976687</v>
      </c>
      <c r="AOK6">
        <v>63.56477197646412</v>
      </c>
      <c r="AOL6">
        <v>-7.044729755020821</v>
      </c>
      <c r="AOM6">
        <v>-4.968523650299504</v>
      </c>
      <c r="AON6">
        <v>6.8271612876333</v>
      </c>
      <c r="AOO6">
        <v>-9.49982992218138</v>
      </c>
      <c r="AOP6">
        <v>-2.228171456794602</v>
      </c>
      <c r="AOQ6">
        <v>145.9765283592842</v>
      </c>
      <c r="AOR6">
        <v>-10.17362037712794</v>
      </c>
      <c r="AOS6">
        <v>-7.140577397675035</v>
      </c>
      <c r="AOT6">
        <v>0.008734707928999653</v>
      </c>
      <c r="AOU6">
        <v>6.964368762819712</v>
      </c>
      <c r="AOV6">
        <v>9.954398199238724</v>
      </c>
      <c r="AOW6">
        <v>0.0007952971049800737</v>
      </c>
      <c r="AOX6">
        <v>6.214418028751842</v>
      </c>
      <c r="AOY6">
        <v>9.382468289548058</v>
      </c>
      <c r="AOZ6">
        <v>0.2259271212294091</v>
      </c>
      <c r="APA6">
        <v>5.570686241695864</v>
      </c>
      <c r="APB6">
        <v>4.888622706834378</v>
      </c>
      <c r="APC6">
        <v>108.4607349980533</v>
      </c>
      <c r="APD6">
        <v>-9.262401400689557</v>
      </c>
      <c r="APE6">
        <v>-6.293121436552966</v>
      </c>
      <c r="APF6">
        <v>0.007549764827592967</v>
      </c>
      <c r="APG6">
        <v>-2.112194162017263</v>
      </c>
      <c r="APH6">
        <v>0.2058691896899081</v>
      </c>
      <c r="API6">
        <v>3.720300738278861</v>
      </c>
      <c r="APJ6">
        <v>-6.198155467762184</v>
      </c>
      <c r="APK6">
        <v>-6.913754467985698</v>
      </c>
      <c r="APL6">
        <v>110.4454074436958</v>
      </c>
      <c r="APM6">
        <v>5.911981514610854</v>
      </c>
      <c r="APN6">
        <v>8.96309888302009</v>
      </c>
      <c r="APO6">
        <v>0.02090388282468381</v>
      </c>
      <c r="APP6">
        <v>-7.26388513091892</v>
      </c>
      <c r="APQ6">
        <v>-4.163693824351444</v>
      </c>
      <c r="APR6">
        <v>0.08030638329358367</v>
      </c>
      <c r="APS6">
        <v>5.342399268661519</v>
      </c>
      <c r="APT6">
        <v>6.816581671765912</v>
      </c>
      <c r="APU6">
        <v>18.62495471197027</v>
      </c>
      <c r="APV6">
        <v>1.483038141070174</v>
      </c>
      <c r="APW6">
        <v>-0.6212429113032624</v>
      </c>
      <c r="APX6">
        <v>208.4294804929478</v>
      </c>
      <c r="APY6">
        <v>-1.237754421188369</v>
      </c>
      <c r="APZ6">
        <v>1.887817965121467</v>
      </c>
      <c r="AQA6">
        <v>0.1261473936283747</v>
      </c>
      <c r="AQB6">
        <v>2.187909522739339</v>
      </c>
      <c r="AQC6">
        <v>5.271691613782251</v>
      </c>
      <c r="AQD6">
        <v>0.05615551023618252</v>
      </c>
      <c r="AQE6">
        <v>-9.123784714583616</v>
      </c>
      <c r="AQF6">
        <v>-6.005774267207126</v>
      </c>
      <c r="AQG6">
        <v>0.1114117255199937</v>
      </c>
      <c r="AQH6">
        <v>4.458588085981207</v>
      </c>
      <c r="AQI6">
        <v>6.918731969443275</v>
      </c>
      <c r="AQJ6">
        <v>2.331557012507335</v>
      </c>
      <c r="AQK6">
        <v>4.819051465379659</v>
      </c>
      <c r="AQL6">
        <v>-5.704506604760704</v>
      </c>
      <c r="AQM6">
        <v>1463.092983011669</v>
      </c>
      <c r="AQN6">
        <v>-9.381187210570642</v>
      </c>
      <c r="AQO6">
        <v>2.7232159266299</v>
      </c>
      <c r="AQP6">
        <v>663.1212518773366</v>
      </c>
      <c r="AQQ6">
        <v>-6.311664424605201</v>
      </c>
      <c r="AQR6">
        <v>7.085865145847436</v>
      </c>
      <c r="AQS6">
        <v>864.868969347496</v>
      </c>
      <c r="AQT6">
        <v>-4.224759664363818</v>
      </c>
      <c r="AQU6">
        <v>1.665643606461377</v>
      </c>
      <c r="AQV6">
        <v>66.83544854397586</v>
      </c>
      <c r="AQW6">
        <v>2.150101342952292</v>
      </c>
      <c r="AQX6">
        <v>5.162049621968963</v>
      </c>
      <c r="AQY6">
        <v>0.001142090971681839</v>
      </c>
      <c r="AQZ6">
        <v>-0.08356377434895457</v>
      </c>
      <c r="ARA6">
        <v>4.205058666132979</v>
      </c>
      <c r="ARB6">
        <v>13.28438235290892</v>
      </c>
      <c r="ARC6">
        <v>3.983460346974251</v>
      </c>
      <c r="ARD6">
        <v>-9.317707977026702</v>
      </c>
      <c r="ARE6">
        <v>2125.824709819297</v>
      </c>
      <c r="ARF6">
        <v>-5.624275802191846</v>
      </c>
      <c r="ARG6">
        <v>-8.56927361743565</v>
      </c>
      <c r="ARH6">
        <v>282.7439921860288</v>
      </c>
      <c r="ARI6">
        <v>-4.942874390141714</v>
      </c>
      <c r="ARJ6">
        <v>2.576052668821643</v>
      </c>
      <c r="ARK6">
        <v>163.3656141138497</v>
      </c>
      <c r="ARL6">
        <v>4.541277441489551</v>
      </c>
      <c r="ARM6">
        <v>6.052317157487962</v>
      </c>
      <c r="ARN6">
        <v>17.73602181867274</v>
      </c>
      <c r="ARO6">
        <v>-3.995933155568823</v>
      </c>
      <c r="ARP6">
        <v>-1.9265709781104</v>
      </c>
      <c r="ARQ6">
        <v>6.928694053959422</v>
      </c>
      <c r="ARU6">
        <v>1.877345197774617</v>
      </c>
      <c r="ARV6">
        <v>-1.369820592881029</v>
      </c>
      <c r="ARW6">
        <v>312.2166433275055</v>
      </c>
      <c r="ARX6">
        <v>6.611620669511983</v>
      </c>
      <c r="ARY6">
        <v>1.58144479590772</v>
      </c>
      <c r="ARZ6">
        <v>515.869796488128</v>
      </c>
      <c r="ASA6">
        <v>2.32419827237296</v>
      </c>
      <c r="ASB6">
        <v>3.143635991397193</v>
      </c>
      <c r="ASC6">
        <v>38.03881488971393</v>
      </c>
      <c r="ASD6">
        <v>3.439928286016756</v>
      </c>
      <c r="ASE6">
        <v>6.475796798510691</v>
      </c>
      <c r="ASF6">
        <v>0.01029240150822087</v>
      </c>
      <c r="ASG6">
        <v>1.07371089626181</v>
      </c>
      <c r="ASH6">
        <v>4.07231371374924</v>
      </c>
      <c r="ASI6">
        <v>1.561695178745718E-05</v>
      </c>
      <c r="ASJ6">
        <v>-5.621795055846758</v>
      </c>
      <c r="ASK6">
        <v>-2.683488897917442</v>
      </c>
      <c r="ASL6">
        <v>0.03044904119554028</v>
      </c>
      <c r="ASM6">
        <v>-0.5739764029758637</v>
      </c>
      <c r="ASN6">
        <v>2.418337759553306</v>
      </c>
      <c r="ASO6">
        <v>0.0004725767810241109</v>
      </c>
      <c r="ASP6">
        <v>-4.174319520694442</v>
      </c>
      <c r="ASQ6">
        <v>-3.50264935624908</v>
      </c>
      <c r="ASR6">
        <v>43.36895858507112</v>
      </c>
      <c r="ASS6">
        <v>-0.8814891791182835</v>
      </c>
      <c r="AST6">
        <v>2.543223982030478</v>
      </c>
      <c r="ASU6">
        <v>1.443050154023791</v>
      </c>
      <c r="ASV6">
        <v>0.9104025353310581</v>
      </c>
      <c r="ASW6">
        <v>-7.087259396794632</v>
      </c>
      <c r="ASX6">
        <v>967.5885437866127</v>
      </c>
      <c r="ASY6">
        <v>0.242337975906852</v>
      </c>
      <c r="ASZ6">
        <v>3.294097821098905</v>
      </c>
      <c r="ATA6">
        <v>0.02143265259444225</v>
      </c>
      <c r="ATB6">
        <v>2.551938769509419</v>
      </c>
      <c r="ATC6">
        <v>-4.29990416043198</v>
      </c>
      <c r="ATD6">
        <v>776.4704729298905</v>
      </c>
      <c r="ATE6">
        <v>5.266921314276353</v>
      </c>
      <c r="ATF6">
        <v>-2.923723527494485</v>
      </c>
      <c r="ATG6">
        <v>1001.844255797218</v>
      </c>
      <c r="ATH6">
        <v>-6.552442779238944</v>
      </c>
      <c r="ATI6">
        <v>-4.623657274158272</v>
      </c>
      <c r="ATJ6">
        <v>9.180003953002169</v>
      </c>
      <c r="ATK6">
        <v>-4.333335662751717</v>
      </c>
      <c r="ATL6">
        <v>-1.402829824610136</v>
      </c>
      <c r="ATM6">
        <v>0.03863550825923292</v>
      </c>
      <c r="ATN6">
        <v>2.309938628324095</v>
      </c>
      <c r="ATO6">
        <v>5.308755211797693</v>
      </c>
      <c r="ATP6">
        <v>1.120379739969044E-05</v>
      </c>
      <c r="ATQ6">
        <v>-3.198438413893973</v>
      </c>
      <c r="ATR6">
        <v>3.296372297834449</v>
      </c>
      <c r="ATS6">
        <v>97.70961528649377</v>
      </c>
      <c r="ATT6">
        <v>4.316891960963787</v>
      </c>
      <c r="ATU6">
        <v>7.325556176491126</v>
      </c>
      <c r="ATV6">
        <v>0.0006005490456335321</v>
      </c>
      <c r="ATW6">
        <v>-0.2264670951970265</v>
      </c>
      <c r="ATX6">
        <v>2.762326205773168</v>
      </c>
      <c r="ATY6">
        <v>0.001004720825157174</v>
      </c>
      <c r="ATZ6">
        <v>-9.035929950015719</v>
      </c>
      <c r="AUA6">
        <v>-7.94538212773874</v>
      </c>
      <c r="AUB6">
        <v>29.1680609520895</v>
      </c>
      <c r="AUC6">
        <v>-1.512537118699955</v>
      </c>
      <c r="AUD6">
        <v>-1.517413979922173</v>
      </c>
      <c r="AUE6">
        <v>72.2342796088695</v>
      </c>
      <c r="AUF6">
        <v>-6.722962610306981</v>
      </c>
      <c r="AUG6">
        <v>2.013503276184323</v>
      </c>
      <c r="AUH6">
        <v>263.2563269350277</v>
      </c>
      <c r="AUI6">
        <v>-0.4493767787393745</v>
      </c>
      <c r="AUJ6">
        <v>5.01024532936365</v>
      </c>
      <c r="AUK6">
        <v>48.39792731735334</v>
      </c>
      <c r="AUL6">
        <v>0.2842789835035718</v>
      </c>
      <c r="AUM6">
        <v>3.279889593961514</v>
      </c>
      <c r="AUN6">
        <v>0.0001541339244153883</v>
      </c>
      <c r="AUO6">
        <v>2.416243129210602</v>
      </c>
      <c r="AUP6">
        <v>5.443336727465015</v>
      </c>
      <c r="AUQ6">
        <v>0.00587250453097222</v>
      </c>
      <c r="AUR6">
        <v>-3.416390588913341</v>
      </c>
      <c r="AUS6">
        <v>-1.453243367369877</v>
      </c>
      <c r="AUT6">
        <v>8.600509473544308</v>
      </c>
      <c r="AUU6">
        <v>6.525490141776152</v>
      </c>
      <c r="AUV6">
        <v>9.491168632781921</v>
      </c>
      <c r="AUW6">
        <v>0.009423727837128653</v>
      </c>
      <c r="AUX6">
        <v>4.996593744456231</v>
      </c>
      <c r="AUY6">
        <v>7.994088125718417</v>
      </c>
      <c r="AUZ6">
        <v>5.022500207427998E-05</v>
      </c>
      <c r="AVA6">
        <v>1.554206526836439</v>
      </c>
      <c r="AVB6">
        <v>0.1453519888747834</v>
      </c>
      <c r="AVC6">
        <v>155.5039866952407</v>
      </c>
      <c r="AVD6">
        <v>3.556067080994175</v>
      </c>
      <c r="AVE6">
        <v>-1.621013191085971</v>
      </c>
      <c r="AVF6">
        <v>534.9171342083384</v>
      </c>
      <c r="AVG6">
        <v>-5.988004215075438</v>
      </c>
      <c r="AVH6">
        <v>0.5351450873209895</v>
      </c>
      <c r="AVI6">
        <v>99.30064805581149</v>
      </c>
      <c r="AVJ6">
        <v>3.205308781892716</v>
      </c>
      <c r="AVK6">
        <v>6.441271494908174</v>
      </c>
      <c r="AVL6">
        <v>0.4454272154689215</v>
      </c>
      <c r="AVM6">
        <v>0.6669549754554842</v>
      </c>
      <c r="AVN6">
        <v>3.511011288597004</v>
      </c>
      <c r="AVO6">
        <v>0.1945474677681276</v>
      </c>
      <c r="AVP6">
        <v>-0.7118809331011848</v>
      </c>
      <c r="AVQ6">
        <v>2.240864684019778</v>
      </c>
      <c r="AVR6">
        <v>0.01786381361022937</v>
      </c>
      <c r="AVS6">
        <v>-5.052221031465338</v>
      </c>
      <c r="AVT6">
        <v>1.953366561739991</v>
      </c>
      <c r="AVU6">
        <v>128.3578557347237</v>
      </c>
      <c r="AVV6">
        <v>1.903584458246873</v>
      </c>
      <c r="AVW6">
        <v>4.238427742200331</v>
      </c>
      <c r="AVX6">
        <v>3.539467655214557</v>
      </c>
      <c r="AVY6">
        <v>-4.592384550106385</v>
      </c>
      <c r="AVZ6">
        <v>-1.418339145216771</v>
      </c>
      <c r="AWA6">
        <v>0.2423344237055194</v>
      </c>
      <c r="AWB6">
        <v>3.320635594169357</v>
      </c>
      <c r="AWC6">
        <v>7.66684308372875</v>
      </c>
      <c r="AWD6">
        <v>14.49819683956644</v>
      </c>
      <c r="AWE6">
        <v>-2.235044610403802</v>
      </c>
      <c r="AWF6">
        <v>2.255681354580001</v>
      </c>
      <c r="AWG6">
        <v>17.77811122141511</v>
      </c>
      <c r="AWH6">
        <v>-1.139740964976054</v>
      </c>
      <c r="AWI6">
        <v>-3.738310812732121</v>
      </c>
      <c r="AWJ6">
        <v>250.7518747216272</v>
      </c>
      <c r="AWK6">
        <v>-3.444287566511589</v>
      </c>
      <c r="AWL6">
        <v>-0.699773334644512</v>
      </c>
      <c r="AWM6">
        <v>0.5221838217477585</v>
      </c>
      <c r="AWN6">
        <v>-0.4856286602529558</v>
      </c>
      <c r="AWO6">
        <v>2.489146516386334</v>
      </c>
      <c r="AWP6">
        <v>0.005090333708632155</v>
      </c>
      <c r="AWQ6">
        <v>-1.756062216532734</v>
      </c>
      <c r="AWR6">
        <v>5.007054667345205</v>
      </c>
      <c r="AWS6">
        <v>113.2883894538177</v>
      </c>
      <c r="AWT6">
        <v>1.100648693267992</v>
      </c>
      <c r="AWU6">
        <v>4.085386395278285</v>
      </c>
      <c r="AWV6">
        <v>0.001863501919412811</v>
      </c>
      <c r="AWW6">
        <v>-8.904998452400669</v>
      </c>
      <c r="AWX6">
        <v>-6.968179270287026</v>
      </c>
      <c r="AWY6">
        <v>9.042827612172022</v>
      </c>
      <c r="AWZ6">
        <v>6.784577714526451</v>
      </c>
      <c r="AXA6">
        <v>-1.211681966415074</v>
      </c>
      <c r="AXB6">
        <v>967.3418157656018</v>
      </c>
      <c r="AXC6">
        <v>-0.9233515276177919</v>
      </c>
      <c r="AXD6">
        <v>2.020885839436147</v>
      </c>
      <c r="AXE6">
        <v>0.02487576986461701</v>
      </c>
      <c r="AXF6">
        <v>-1.333667964579161</v>
      </c>
      <c r="AXG6">
        <v>1.64377955004232</v>
      </c>
      <c r="AXH6">
        <v>0.004068916773986127</v>
      </c>
      <c r="AXI6">
        <v>2.608647816098474</v>
      </c>
      <c r="AXJ6">
        <v>5.702654118575008</v>
      </c>
      <c r="AXK6">
        <v>0.07069747924247727</v>
      </c>
      <c r="AXL6">
        <v>-3.932472646868974</v>
      </c>
      <c r="AXM6">
        <v>-0.8825947428650658</v>
      </c>
      <c r="AXN6">
        <v>0.01990244246258495</v>
      </c>
      <c r="AXO6">
        <v>3.318352670743339</v>
      </c>
      <c r="AXP6">
        <v>6.724796634194531</v>
      </c>
      <c r="AXQ6">
        <v>1.321573563407314</v>
      </c>
      <c r="AXR6">
        <v>-1.595073544785052</v>
      </c>
      <c r="AXS6">
        <v>-5.725675859137479</v>
      </c>
      <c r="AXT6">
        <v>406.7639149235854</v>
      </c>
      <c r="AXU6">
        <v>-1.264167917415744</v>
      </c>
      <c r="AXV6">
        <v>-6.197681786578386</v>
      </c>
      <c r="AXW6">
        <v>503.5251384975679</v>
      </c>
      <c r="AXX6">
        <v>6.764219312601294</v>
      </c>
      <c r="AXY6">
        <v>9.764679530822669</v>
      </c>
      <c r="AXZ6">
        <v>1.694406490281993E-06</v>
      </c>
      <c r="AYA6">
        <v>-11.40275601466805</v>
      </c>
      <c r="AYB6">
        <v>-8.20003395125214</v>
      </c>
      <c r="AYC6">
        <v>0.3287698799648466</v>
      </c>
      <c r="AYD6">
        <v>5.811333622197406</v>
      </c>
      <c r="AYE6">
        <v>-6.450558313935019</v>
      </c>
      <c r="AYF6">
        <v>1863.402763761472</v>
      </c>
      <c r="AYG6">
        <v>4.181978734877309</v>
      </c>
      <c r="AYH6">
        <v>7.166330259028675</v>
      </c>
      <c r="AYI6">
        <v>0.001958998371082237</v>
      </c>
      <c r="AYJ6">
        <v>-2.239527389978654</v>
      </c>
      <c r="AYK6">
        <v>-0.7360176394324339</v>
      </c>
      <c r="AYL6">
        <v>17.9158645336819</v>
      </c>
      <c r="AYM6">
        <v>-1.659402616757056</v>
      </c>
      <c r="AYN6">
        <v>-7.985200859499145</v>
      </c>
      <c r="AYO6">
        <v>695.7641029146514</v>
      </c>
      <c r="AYP6">
        <v>-4.95079961982182</v>
      </c>
      <c r="AYQ6">
        <v>-2.090417298848456</v>
      </c>
      <c r="AYR6">
        <v>0.1559447703742783</v>
      </c>
      <c r="AYS6">
        <v>-5.005201335912826</v>
      </c>
      <c r="AYT6">
        <v>-2.293528953071933</v>
      </c>
      <c r="AYU6">
        <v>0.6650625185331893</v>
      </c>
      <c r="AYV6">
        <v>-0.0687689931803166</v>
      </c>
      <c r="AYW6">
        <v>4.4788257368154</v>
      </c>
      <c r="AYX6">
        <v>19.16039558648414</v>
      </c>
      <c r="AYY6">
        <v>1.741599143632791</v>
      </c>
      <c r="AYZ6">
        <v>4.746680628193964</v>
      </c>
      <c r="AZA6">
        <v>0.0002065718827635227</v>
      </c>
      <c r="AZB6">
        <v>-6.204308295654563</v>
      </c>
      <c r="AZC6">
        <v>-3.181403623190586</v>
      </c>
      <c r="AZD6">
        <v>0.004196992165456686</v>
      </c>
      <c r="AZE6">
        <v>-1.437998206257289</v>
      </c>
      <c r="AZF6">
        <v>1.573106545843729</v>
      </c>
      <c r="AZG6">
        <v>0.0009865241538005727</v>
      </c>
      <c r="AZH6">
        <v>-4.802329331761611</v>
      </c>
      <c r="AZI6">
        <v>5.488173048033377</v>
      </c>
      <c r="AZJ6">
        <v>425.2113995983711</v>
      </c>
      <c r="AZK6">
        <v>-7.365781940963214</v>
      </c>
      <c r="AZL6">
        <v>-4.273468686656443</v>
      </c>
      <c r="AZM6">
        <v>0.06817389536565269</v>
      </c>
      <c r="AZN6">
        <v>-3.60438656321001</v>
      </c>
      <c r="AZO6">
        <v>1.871550025342711</v>
      </c>
      <c r="AZP6">
        <v>49.04209592427269</v>
      </c>
      <c r="AZQ6">
        <v>-2.437406148917378</v>
      </c>
      <c r="AZR6">
        <v>0.3072971092546908</v>
      </c>
      <c r="AZS6">
        <v>0.5214114111036582</v>
      </c>
      <c r="AZT6">
        <v>-2.862372584502902</v>
      </c>
      <c r="AZU6">
        <v>-3.954906245447962</v>
      </c>
      <c r="AZV6">
        <v>133.990654127747</v>
      </c>
      <c r="AZW6">
        <v>-5.329301228370463</v>
      </c>
      <c r="AZX6">
        <v>5.775307041484649</v>
      </c>
      <c r="AZY6">
        <v>525.4774016624311</v>
      </c>
      <c r="AZZ6">
        <v>4.606571258274264</v>
      </c>
      <c r="BAA6">
        <v>5.220709722323238</v>
      </c>
      <c r="BAB6">
        <v>45.53868214984471</v>
      </c>
      <c r="BAC6">
        <v>-5.113140415560395</v>
      </c>
      <c r="BAD6">
        <v>-2.096432973442139</v>
      </c>
      <c r="BAE6">
        <v>0.002233108977079005</v>
      </c>
      <c r="BAF6">
        <v>5.506310180722684</v>
      </c>
      <c r="BAG6">
        <v>0.178679256544739</v>
      </c>
      <c r="BAH6">
        <v>554.7954944745986</v>
      </c>
      <c r="BAI6">
        <v>-6.698298582774285</v>
      </c>
      <c r="BAJ6">
        <v>-3.713213085277721</v>
      </c>
      <c r="BAK6">
        <v>0.001779539079400059</v>
      </c>
      <c r="BAL6">
        <v>-3.260076714733056</v>
      </c>
      <c r="BAM6">
        <v>-4.668305855358555</v>
      </c>
      <c r="BAN6">
        <v>155.4598732500786</v>
      </c>
      <c r="BAO6">
        <v>-2.404534648658029</v>
      </c>
      <c r="BAP6">
        <v>-3.443135296617238</v>
      </c>
      <c r="BAQ6">
        <v>130.4823615495724</v>
      </c>
      <c r="BAR6">
        <v>6.469363127575071</v>
      </c>
      <c r="BAS6">
        <v>-0.7244148933409886</v>
      </c>
      <c r="BAT6">
        <v>831.3048827176908</v>
      </c>
      <c r="BAU6">
        <v>7.177115803132303</v>
      </c>
      <c r="BAV6">
        <v>10.31682658071485</v>
      </c>
      <c r="BAW6">
        <v>0.1561528109817668</v>
      </c>
      <c r="BAX6">
        <v>5.252219233353334</v>
      </c>
      <c r="BAY6">
        <v>8.255886571275147</v>
      </c>
      <c r="BAZ6">
        <v>0.0001075949394621062</v>
      </c>
      <c r="BBA6">
        <v>1.849492068396799</v>
      </c>
      <c r="BBB6">
        <v>-1.090193288315622</v>
      </c>
      <c r="BBC6">
        <v>282.2388970939517</v>
      </c>
      <c r="BBD6">
        <v>-3.20357896672022</v>
      </c>
      <c r="BBE6">
        <v>-7.151367798950332</v>
      </c>
      <c r="BBF6">
        <v>386.1741572580918</v>
      </c>
      <c r="BBG6">
        <v>-1.791644672952151</v>
      </c>
      <c r="BBH6">
        <v>1.184771778942498</v>
      </c>
      <c r="BBI6">
        <v>0.00444946992989916</v>
      </c>
      <c r="BBJ6">
        <v>-2.61630237632527</v>
      </c>
      <c r="BBK6">
        <v>4.27270046122181</v>
      </c>
      <c r="BBL6">
        <v>120.9947445635939</v>
      </c>
      <c r="BBM6">
        <v>-9.621424581150842</v>
      </c>
      <c r="BBN6">
        <v>-6.632988982641118</v>
      </c>
      <c r="BBO6">
        <v>0.001069883054626308</v>
      </c>
      <c r="BBP6">
        <v>-4.324049586263165</v>
      </c>
      <c r="BBQ6">
        <v>2.699894605860782</v>
      </c>
      <c r="BBR6">
        <v>129.5370148906244</v>
      </c>
      <c r="BBS6">
        <v>-2.514369009194064</v>
      </c>
      <c r="BBT6">
        <v>0.5001341692845833</v>
      </c>
      <c r="BBU6">
        <v>0.001682737487867894</v>
      </c>
      <c r="BBV6">
        <v>-0.9793392959372009</v>
      </c>
      <c r="BBW6">
        <v>3.500631448346049</v>
      </c>
      <c r="BBX6">
        <v>17.52250723147453</v>
      </c>
      <c r="BBY6">
        <v>-8.294886311099235</v>
      </c>
      <c r="BBZ6">
        <v>-6.7378868289279</v>
      </c>
      <c r="BCA6">
        <v>16.65800395563036</v>
      </c>
      <c r="BCB6">
        <v>-8.89462010326794</v>
      </c>
      <c r="BCC6">
        <v>-5.705537676443824</v>
      </c>
      <c r="BCD6">
        <v>0.2860173130695762</v>
      </c>
      <c r="BCE6">
        <v>2.262341660003875</v>
      </c>
      <c r="BCF6">
        <v>5.297225562584549</v>
      </c>
      <c r="BCG6">
        <v>0.009735093274063371</v>
      </c>
      <c r="BCH6">
        <v>-3.225922467034692</v>
      </c>
      <c r="BCI6">
        <v>7.630435634162623</v>
      </c>
      <c r="BCJ6">
        <v>493.7789009139895</v>
      </c>
      <c r="BCK6">
        <v>-4.764052540022193</v>
      </c>
      <c r="BCL6">
        <v>-1.764876057417981</v>
      </c>
      <c r="BCM6">
        <v>5.425447209323718E-06</v>
      </c>
      <c r="BCN6">
        <v>5.783911160530081</v>
      </c>
      <c r="BCO6">
        <v>-7.669776303016822</v>
      </c>
      <c r="BCP6">
        <v>2165.790649184644</v>
      </c>
      <c r="BCQ6">
        <v>-7.47311460380666</v>
      </c>
      <c r="BCR6">
        <v>-9.583562859958365</v>
      </c>
      <c r="BCS6">
        <v>208.9334510304319</v>
      </c>
      <c r="BCT6">
        <v>4.537133274056117</v>
      </c>
      <c r="BCU6">
        <v>3.008034618595532</v>
      </c>
      <c r="BCV6">
        <v>164.101877047159</v>
      </c>
      <c r="BCW6">
        <v>8.906514081095082</v>
      </c>
      <c r="BCX6">
        <v>11.64724179366722</v>
      </c>
      <c r="BCY6">
        <v>0.5377769522245929</v>
      </c>
      <c r="BCZ6">
        <v>-6.695664973976401</v>
      </c>
      <c r="BDA6">
        <v>-3.796191564720098</v>
      </c>
      <c r="BDB6">
        <v>0.08084476357240591</v>
      </c>
      <c r="BDC6">
        <v>3.100926091080169</v>
      </c>
      <c r="BDD6">
        <v>1.544736689188636</v>
      </c>
      <c r="BDE6">
        <v>166.0708949272698</v>
      </c>
      <c r="BDF6">
        <v>3.84886420177208</v>
      </c>
      <c r="BDG6">
        <v>6.995857374953335</v>
      </c>
      <c r="BDH6">
        <v>0.172855943695156</v>
      </c>
      <c r="BDI6">
        <v>5.769870239255065</v>
      </c>
      <c r="BDJ6">
        <v>6.426717086864199</v>
      </c>
      <c r="BDK6">
        <v>43.922933564474</v>
      </c>
      <c r="BDL6">
        <v>4.037560084580336</v>
      </c>
      <c r="BDM6">
        <v>6.952167480266698</v>
      </c>
      <c r="BDN6">
        <v>0.05833517497172429</v>
      </c>
      <c r="BDO6">
        <v>-4.883669482672546</v>
      </c>
      <c r="BDP6">
        <v>-2.076387969625779</v>
      </c>
      <c r="BDQ6">
        <v>0.2971233217083489</v>
      </c>
      <c r="BDR6">
        <v>2.062017272178307</v>
      </c>
      <c r="BDS6">
        <v>5.097060151971429</v>
      </c>
      <c r="BDT6">
        <v>0.009824027393561918</v>
      </c>
      <c r="BDU6">
        <v>-2.470738928749009</v>
      </c>
      <c r="BDV6">
        <v>0.5334626335658981</v>
      </c>
      <c r="BDW6">
        <v>0.0001412250070883572</v>
      </c>
      <c r="BDX6">
        <v>-0.0365755646136483</v>
      </c>
      <c r="BDY6">
        <v>-0.9101407698529419</v>
      </c>
      <c r="BDZ6">
        <v>120.0360591939243</v>
      </c>
      <c r="BEA6">
        <v>5.078561982066404</v>
      </c>
      <c r="BEB6">
        <v>8.05609362478655</v>
      </c>
      <c r="BEC6">
        <v>0.004038616630841214</v>
      </c>
      <c r="BED6">
        <v>-1.48973688563926</v>
      </c>
      <c r="BEE6">
        <v>1.503680273839119</v>
      </c>
      <c r="BEF6">
        <v>0.0003466703146648164</v>
      </c>
      <c r="BEG6">
        <v>5.087453536944951</v>
      </c>
      <c r="BEH6">
        <v>8.00406275315895</v>
      </c>
      <c r="BEI6">
        <v>0.05563218256354863</v>
      </c>
      <c r="BEJ6">
        <v>2.36308579713444</v>
      </c>
      <c r="BEK6">
        <v>-7.744152687826403</v>
      </c>
      <c r="BEL6">
        <v>1374.397605613109</v>
      </c>
      <c r="BEM6">
        <v>-1.631763746109827</v>
      </c>
      <c r="BEN6">
        <v>-3.636290941684656</v>
      </c>
      <c r="BEO6">
        <v>200.3623396099846</v>
      </c>
      <c r="BEP6">
        <v>-2.774981171055322</v>
      </c>
      <c r="BEQ6">
        <v>0.4213001960000855</v>
      </c>
      <c r="BER6">
        <v>0.3082110004251163</v>
      </c>
      <c r="BES6">
        <v>7.022007091690783</v>
      </c>
      <c r="BET6">
        <v>9.991984513287509</v>
      </c>
      <c r="BEU6">
        <v>0.007210841711846058</v>
      </c>
      <c r="BEV6">
        <v>4.657450341641423</v>
      </c>
      <c r="BEW6">
        <v>7.694834167815494</v>
      </c>
      <c r="BEX6">
        <v>0.01118040367530557</v>
      </c>
      <c r="BEY6">
        <v>-5.801909132990435</v>
      </c>
      <c r="BEZ6">
        <v>-4.259155832983319</v>
      </c>
      <c r="BFA6">
        <v>16.98854355712122</v>
      </c>
      <c r="BFB6">
        <v>-1.324628241226807</v>
      </c>
      <c r="BFC6">
        <v>6.496760963653721</v>
      </c>
      <c r="BFD6">
        <v>185.966350919508</v>
      </c>
      <c r="BFE6">
        <v>-6.573407941438909</v>
      </c>
      <c r="BFF6">
        <v>-3.484808456893508</v>
      </c>
      <c r="BFG6">
        <v>0.06279894929368476</v>
      </c>
      <c r="BFH6">
        <v>4.508101686106333</v>
      </c>
      <c r="BFI6">
        <v>5.185159136726715</v>
      </c>
      <c r="BFJ6">
        <v>43.16849670174622</v>
      </c>
      <c r="BFK6">
        <v>-4.171226202983968</v>
      </c>
      <c r="BFL6">
        <v>-1.168025065576739</v>
      </c>
      <c r="BFM6">
        <v>8.1978245599706E-05</v>
      </c>
      <c r="BFN6">
        <v>-2.900432768608312</v>
      </c>
      <c r="BFO6">
        <v>-4.2682800038788</v>
      </c>
      <c r="BFP6">
        <v>152.6247157652804</v>
      </c>
      <c r="BFQ6">
        <v>6.885146397728991</v>
      </c>
      <c r="BFR6">
        <v>9.530161338002046</v>
      </c>
      <c r="BFS6">
        <v>1.008115141034743</v>
      </c>
      <c r="BFT6">
        <v>3.349501466361216</v>
      </c>
      <c r="BFU6">
        <v>6.403502131386903</v>
      </c>
      <c r="BFV6">
        <v>0.02332857458573108</v>
      </c>
      <c r="BFW6">
        <v>4.497047327139298</v>
      </c>
      <c r="BFX6">
        <v>7.570777767185989</v>
      </c>
      <c r="BFY6">
        <v>0.04348942231582949</v>
      </c>
      <c r="BFZ6">
        <v>-1.747394562038274</v>
      </c>
      <c r="BGA6">
        <v>-3.645313758925787</v>
      </c>
      <c r="BGB6">
        <v>191.9168996739137</v>
      </c>
      <c r="BGC6">
        <v>-4.435204933087243</v>
      </c>
      <c r="BGD6">
        <v>-1.458111527270257</v>
      </c>
      <c r="BGE6">
        <v>0.004197696456522407</v>
      </c>
      <c r="BGF6">
        <v>0.2091237447359857</v>
      </c>
      <c r="BGG6">
        <v>-3.708480820017894</v>
      </c>
      <c r="BGH6">
        <v>382.8260233144297</v>
      </c>
      <c r="BGI6">
        <v>7.712499593303789</v>
      </c>
      <c r="BGJ6">
        <v>-5.940563156038534</v>
      </c>
      <c r="BGK6">
        <v>2218.595991468264</v>
      </c>
      <c r="BGL6">
        <v>3.486821537587505</v>
      </c>
      <c r="BGM6">
        <v>0.01602931665016749</v>
      </c>
      <c r="BGN6">
        <v>334.9692157323453</v>
      </c>
      <c r="BGO6">
        <v>5.508025090307042</v>
      </c>
      <c r="BGP6">
        <v>-3.004056100362231</v>
      </c>
      <c r="BGQ6">
        <v>1060.22410672449</v>
      </c>
      <c r="BGR6">
        <v>6.078014619035244</v>
      </c>
      <c r="BGS6">
        <v>6.458485051985092</v>
      </c>
      <c r="BGT6">
        <v>54.89548122119965</v>
      </c>
      <c r="BGU6">
        <v>-7.568372085860432</v>
      </c>
      <c r="BGV6">
        <v>-4.408844408706521</v>
      </c>
      <c r="BGW6">
        <v>0.2035926382249783</v>
      </c>
      <c r="BGX6">
        <v>-6.151765361347508</v>
      </c>
      <c r="BGY6">
        <v>-1.778437644696774</v>
      </c>
      <c r="BGZ6">
        <v>15.08823213856893</v>
      </c>
      <c r="BHA6">
        <v>-1.236875664774855</v>
      </c>
      <c r="BHB6">
        <v>1.76408955531547</v>
      </c>
      <c r="BHC6">
        <v>7.453198582142228E-06</v>
      </c>
      <c r="BHD6">
        <v>-4.752149749270521</v>
      </c>
      <c r="BHE6">
        <v>-1.799780118243864</v>
      </c>
      <c r="BHF6">
        <v>0.0181492163882939</v>
      </c>
      <c r="BHG6">
        <v>2.091494196687666</v>
      </c>
      <c r="BHH6">
        <v>-4.505508810052728</v>
      </c>
      <c r="BHI6">
        <v>736.8197336910733</v>
      </c>
      <c r="BHJ6">
        <v>0.7844358455124314</v>
      </c>
      <c r="BHK6">
        <v>-6.578054205753752</v>
      </c>
      <c r="BHL6">
        <v>859.0496005007251</v>
      </c>
      <c r="BHM6">
        <v>0.787929855757844</v>
      </c>
      <c r="BHN6">
        <v>3.916087172225372</v>
      </c>
      <c r="BHO6">
        <v>0.131394382113266</v>
      </c>
      <c r="BHP6">
        <v>-0.06228693225546167</v>
      </c>
      <c r="BHQ6">
        <v>2.940011445548369</v>
      </c>
      <c r="BHR6">
        <v>4.226032423311215E-05</v>
      </c>
      <c r="BHS6">
        <v>-5.947516054244405</v>
      </c>
      <c r="BHT6">
        <v>-2.827773310801351</v>
      </c>
      <c r="BHU6">
        <v>0.1147065968581529</v>
      </c>
      <c r="BHV6">
        <v>-8.323378727725673</v>
      </c>
      <c r="BHW6">
        <v>-5.336340067903979</v>
      </c>
      <c r="BHX6">
        <v>0.001343970713742103</v>
      </c>
      <c r="BHY6">
        <v>2.02046612861951</v>
      </c>
      <c r="BHZ6">
        <v>8.707812722019016</v>
      </c>
      <c r="BIA6">
        <v>108.7721991988395</v>
      </c>
      <c r="BIB6">
        <v>-4.041349261249836</v>
      </c>
      <c r="BIC6">
        <v>-1.047554883438392</v>
      </c>
      <c r="BID6">
        <v>0.000308077973976769</v>
      </c>
      <c r="BIE6">
        <v>7.028267775010632</v>
      </c>
      <c r="BIF6">
        <v>9.895176791991734</v>
      </c>
      <c r="BIG6">
        <v>0.1417056780874937</v>
      </c>
      <c r="BIH6">
        <v>-4.548636889635771</v>
      </c>
      <c r="BII6">
        <v>-1.563263446022838</v>
      </c>
      <c r="BIJ6">
        <v>0.001711489213952274</v>
      </c>
      <c r="BIK6">
        <v>1.33273052750024</v>
      </c>
      <c r="BIL6">
        <v>4.057903602626357</v>
      </c>
      <c r="BIM6">
        <v>0.6042387090850767</v>
      </c>
      <c r="BIN6">
        <v>-2.792511810213975</v>
      </c>
      <c r="BIO6">
        <v>0.1476086729126365</v>
      </c>
      <c r="BIP6">
        <v>0.02868445232792382</v>
      </c>
      <c r="BIQ6">
        <v>1.40401710808565</v>
      </c>
      <c r="BIR6">
        <v>3.972888279292015</v>
      </c>
      <c r="BIS6">
        <v>1.48697653613577</v>
      </c>
      <c r="BIT6">
        <v>2.515973879388302</v>
      </c>
      <c r="BIU6">
        <v>5.737136273733029</v>
      </c>
      <c r="BIV6">
        <v>0.3913024373783409</v>
      </c>
      <c r="BIW6">
        <v>2.248169185700736</v>
      </c>
      <c r="BIX6">
        <v>5.075669934281481</v>
      </c>
      <c r="BIY6">
        <v>0.2380479339216253</v>
      </c>
      <c r="BIZ6">
        <v>-6.074748174635126</v>
      </c>
      <c r="BJA6">
        <v>-2.410161302331791</v>
      </c>
      <c r="BJB6">
        <v>3.533405686703432</v>
      </c>
      <c r="BJC6">
        <v>-6.928063772833747</v>
      </c>
      <c r="BJD6">
        <v>-3.9265771938406</v>
      </c>
      <c r="BJE6">
        <v>1.767933682294007E-05</v>
      </c>
      <c r="BJF6">
        <v>-0.3130346088236486</v>
      </c>
      <c r="BJG6">
        <v>2.566598806737359</v>
      </c>
      <c r="BJH6">
        <v>0.1159049171960721</v>
      </c>
      <c r="BJI6">
        <v>-7.868747613497442</v>
      </c>
      <c r="BJJ6">
        <v>-3.83807288105967</v>
      </c>
      <c r="BJK6">
        <v>8.498323232685385</v>
      </c>
      <c r="BJL6">
        <v>-3.288693958796467</v>
      </c>
      <c r="BJM6">
        <v>1.758011388984372</v>
      </c>
      <c r="BJN6">
        <v>33.51202224507748</v>
      </c>
      <c r="BJO6">
        <v>5.627748713696461</v>
      </c>
      <c r="BJP6">
        <v>-5.723703579659681</v>
      </c>
      <c r="BJQ6">
        <v>1647.713463427818</v>
      </c>
      <c r="BJR6">
        <v>5.542457651342251</v>
      </c>
      <c r="BJS6">
        <v>8.537650790822529</v>
      </c>
      <c r="BJT6">
        <v>0.0001848472644485315</v>
      </c>
      <c r="BJU6">
        <v>-4.264744867517735</v>
      </c>
      <c r="BJV6">
        <v>1.490750112628659</v>
      </c>
      <c r="BJW6">
        <v>60.74202068489581</v>
      </c>
      <c r="BJX6">
        <v>1.1487633209427</v>
      </c>
      <c r="BJY6">
        <v>8.080447458628464</v>
      </c>
      <c r="BJZ6">
        <v>123.6651212682388</v>
      </c>
      <c r="BKA6">
        <v>-6.018577000274609</v>
      </c>
      <c r="BKB6">
        <v>-3.058512470514631</v>
      </c>
      <c r="BKC6">
        <v>0.01275873426633338</v>
      </c>
      <c r="BKD6">
        <v>-5.812453391107585</v>
      </c>
      <c r="BKE6">
        <v>-2.355183193119943</v>
      </c>
      <c r="BKF6">
        <v>1.672768271741256</v>
      </c>
      <c r="BKG6">
        <v>-7.133545389535884</v>
      </c>
      <c r="BKH6">
        <v>-4.123852108921039</v>
      </c>
      <c r="BKI6">
        <v>0.0007516775126251218</v>
      </c>
      <c r="BKJ6">
        <v>0.04335549208836231</v>
      </c>
      <c r="BKK6">
        <v>3.044602791245616</v>
      </c>
      <c r="BKL6">
        <v>1.244604150147171E-05</v>
      </c>
      <c r="BKM6">
        <v>0.884284296871173</v>
      </c>
      <c r="BKN6">
        <v>3.908026022934528</v>
      </c>
      <c r="BKO6">
        <v>0.004509356451739123</v>
      </c>
      <c r="BKP6">
        <v>3.600952142596075</v>
      </c>
      <c r="BKQ6">
        <v>7.463382864942327</v>
      </c>
      <c r="BKR6">
        <v>5.950294006773417</v>
      </c>
      <c r="BKS6">
        <v>5.683661828378154</v>
      </c>
      <c r="BKT6">
        <v>-5.103037923504902</v>
      </c>
      <c r="BKU6">
        <v>1520.584720388578</v>
      </c>
      <c r="BKV6">
        <v>-1.92031605127225</v>
      </c>
      <c r="BKW6">
        <v>4.01322808861894</v>
      </c>
      <c r="BKX6">
        <v>68.84544976551952</v>
      </c>
      <c r="BKY6">
        <v>-6.324017908298892</v>
      </c>
      <c r="BKZ6">
        <v>-2.035562549357452</v>
      </c>
      <c r="BLA6">
        <v>13.28093769587932</v>
      </c>
      <c r="BLB6">
        <v>1.119799553073959</v>
      </c>
      <c r="BLC6">
        <v>4.161492992886317</v>
      </c>
      <c r="BLD6">
        <v>0.0139067433870941</v>
      </c>
      <c r="BLE6">
        <v>6.585098011265583</v>
      </c>
      <c r="BLF6">
        <v>2.986404252282049</v>
      </c>
      <c r="BLG6">
        <v>348.3420745987859</v>
      </c>
      <c r="BLH6">
        <v>-8.822748486099897</v>
      </c>
      <c r="BLI6">
        <v>-5.792438846693344</v>
      </c>
      <c r="BLJ6">
        <v>0.007349393927642359</v>
      </c>
      <c r="BLK6">
        <v>1.198532167741483</v>
      </c>
      <c r="BLL6">
        <v>3.898804789893472</v>
      </c>
      <c r="BLM6">
        <v>0.7186920082531567</v>
      </c>
      <c r="BLN6">
        <v>5.982038674125233</v>
      </c>
      <c r="BLO6">
        <v>8.994466143016588</v>
      </c>
      <c r="BLP6">
        <v>0.001235535864364734</v>
      </c>
      <c r="BLQ6">
        <v>-7.731593476522521</v>
      </c>
      <c r="BLR6">
        <v>-4.714507123430154</v>
      </c>
      <c r="BLS6">
        <v>0.00233554769597627</v>
      </c>
      <c r="BLT6">
        <v>-0.9441303629063396</v>
      </c>
      <c r="BLU6">
        <v>6.682125432506138</v>
      </c>
      <c r="BLV6">
        <v>171.2179414767003</v>
      </c>
      <c r="BLW6">
        <v>1.119888993108056</v>
      </c>
      <c r="BLX6">
        <v>4.102227127528186</v>
      </c>
      <c r="BLY6">
        <v>0.002495531966091279</v>
      </c>
      <c r="BLZ6">
        <v>3.37967875546552</v>
      </c>
      <c r="BMA6">
        <v>6.381598902286388</v>
      </c>
      <c r="BMB6">
        <v>2.949571050953113E-05</v>
      </c>
      <c r="BMC6">
        <v>0.149290468796095</v>
      </c>
      <c r="BMD6">
        <v>3.13835061831292</v>
      </c>
      <c r="BME6">
        <v>0.0009574426287538771</v>
      </c>
      <c r="BMF6">
        <v>-0.474563843430762</v>
      </c>
      <c r="BMG6">
        <v>4.97042435889017</v>
      </c>
      <c r="BMH6">
        <v>47.82373847590834</v>
      </c>
      <c r="BMI6">
        <v>2.993056911429662</v>
      </c>
      <c r="BMJ6">
        <v>5.992226149155025</v>
      </c>
      <c r="BMK6">
        <v>5.521327655684296E-06</v>
      </c>
      <c r="BML6">
        <v>-3.700261693633956</v>
      </c>
      <c r="BMM6">
        <v>-5.911658986940231</v>
      </c>
      <c r="BMN6">
        <v>217.2692939894398</v>
      </c>
      <c r="BMO6">
        <v>-3.463349085043516</v>
      </c>
      <c r="BMP6">
        <v>-0.479698213736698</v>
      </c>
      <c r="BMQ6">
        <v>0.002138352072209889</v>
      </c>
      <c r="BMR6">
        <v>2.701937511968287</v>
      </c>
      <c r="BMS6">
        <v>5.640462144926857</v>
      </c>
      <c r="BMT6">
        <v>0.03023376602302817</v>
      </c>
      <c r="BMU6">
        <v>-4.014902852260145</v>
      </c>
      <c r="BMV6">
        <v>-0.9002311940428738</v>
      </c>
      <c r="BMW6">
        <v>0.1051967135863895</v>
      </c>
      <c r="BMX6">
        <v>7.532272543366153</v>
      </c>
      <c r="BMY6">
        <v>8.404996384814494</v>
      </c>
      <c r="BMZ6">
        <v>36.20243083793843</v>
      </c>
      <c r="BNA6">
        <v>-6.631131971552636</v>
      </c>
      <c r="BNB6">
        <v>-3.81347377538969</v>
      </c>
      <c r="BNC6">
        <v>0.2659882674124038</v>
      </c>
      <c r="BND6">
        <v>6.838595809755756</v>
      </c>
      <c r="BNE6">
        <v>9.815784411734821</v>
      </c>
      <c r="BNF6">
        <v>0.0041628790373559</v>
      </c>
      <c r="BNG6">
        <v>2.215208807562615</v>
      </c>
      <c r="BNH6">
        <v>-0.9663897016668641</v>
      </c>
      <c r="BNI6">
        <v>305.6972810344649</v>
      </c>
      <c r="BNJ6">
        <v>-4.931665577442319</v>
      </c>
      <c r="BNK6">
        <v>-1.887952022182435</v>
      </c>
      <c r="BNL6">
        <v>0.01528699930767128</v>
      </c>
      <c r="BNM6">
        <v>7.017396653788515</v>
      </c>
      <c r="BNN6">
        <v>1.863762224643046</v>
      </c>
      <c r="BNO6">
        <v>531.8540352331707</v>
      </c>
      <c r="BNP6">
        <v>6.92700342374536</v>
      </c>
      <c r="BNQ6">
        <v>9.909243458081944</v>
      </c>
      <c r="BNR6">
        <v>0.002523331042925653</v>
      </c>
      <c r="BNS6">
        <v>-0.07708353458622175</v>
      </c>
      <c r="BNT6">
        <v>3.141348664325172</v>
      </c>
      <c r="BNU6">
        <v>0.3817010041701343</v>
      </c>
      <c r="BNY6">
        <v>-1.475453541813136</v>
      </c>
      <c r="BNZ6">
        <v>1.520730291186197</v>
      </c>
      <c r="BOA6">
        <v>0.0001165050446158451</v>
      </c>
      <c r="BOB6">
        <v>-2.284600697382392</v>
      </c>
      <c r="BOC6">
        <v>0.706949784715176</v>
      </c>
      <c r="BOD6">
        <v>0.0005711548222681182</v>
      </c>
      <c r="BOE6">
        <v>5.639836192820578</v>
      </c>
      <c r="BOF6">
        <v>6.800947396870179</v>
      </c>
      <c r="BOG6">
        <v>27.05209603097526</v>
      </c>
      <c r="BOH6">
        <v>4.786607068643423</v>
      </c>
      <c r="BOI6">
        <v>7.738629686850562</v>
      </c>
      <c r="BOJ6">
        <v>0.01841463330958414</v>
      </c>
      <c r="BOK6">
        <v>-6.092415132691102</v>
      </c>
      <c r="BOL6">
        <v>-4.935964901286376</v>
      </c>
      <c r="BOM6">
        <v>27.18940599430151</v>
      </c>
      <c r="BON6">
        <v>6.36270496357055</v>
      </c>
      <c r="BOO6">
        <v>7.011740144138386</v>
      </c>
      <c r="BOP6">
        <v>44.21628465766167</v>
      </c>
      <c r="BOQ6">
        <v>-0.0439216312033005</v>
      </c>
      <c r="BOR6">
        <v>2.95810377682623</v>
      </c>
      <c r="BOS6">
        <v>3.281822148870183E-05</v>
      </c>
      <c r="BOT6">
        <v>2.563315992235282</v>
      </c>
      <c r="BOU6">
        <v>5.632905625702668</v>
      </c>
      <c r="BOV6">
        <v>0.0387417366890003</v>
      </c>
      <c r="BOW6">
        <v>-3.046862660920986</v>
      </c>
      <c r="BOX6">
        <v>-0.05586244414829861</v>
      </c>
      <c r="BOY6">
        <v>0.0006479687851089291</v>
      </c>
      <c r="BOZ6">
        <v>-2.103239202162455</v>
      </c>
      <c r="BPA6">
        <v>-8.072312542998327</v>
      </c>
      <c r="BPB6">
        <v>643.5542127463422</v>
      </c>
      <c r="BPC6">
        <v>-6.101082876829677</v>
      </c>
      <c r="BPD6">
        <v>0.3305837455789229</v>
      </c>
      <c r="BPE6">
        <v>94.21068645882599</v>
      </c>
      <c r="BPF6">
        <v>-6.311276260033539</v>
      </c>
      <c r="BPG6">
        <v>-3.438336090179506</v>
      </c>
      <c r="BPH6">
        <v>0.1291536034937752</v>
      </c>
      <c r="BPI6">
        <v>6.66060474044003</v>
      </c>
      <c r="BPJ6">
        <v>-0.1676997055345151</v>
      </c>
      <c r="BPK6">
        <v>772.7645462621041</v>
      </c>
      <c r="BPL6">
        <v>5.508950021316293</v>
      </c>
      <c r="BPM6">
        <v>8.647629780557603</v>
      </c>
      <c r="BPN6">
        <v>0.1538566049858208</v>
      </c>
      <c r="BPO6">
        <v>-3.10544983084022</v>
      </c>
      <c r="BPP6">
        <v>-0.1788136630588136</v>
      </c>
      <c r="BPQ6">
        <v>0.04305801502238369</v>
      </c>
      <c r="BPR6">
        <v>-1.217717232956266</v>
      </c>
      <c r="BPS6">
        <v>1.81788162463461</v>
      </c>
      <c r="BPT6">
        <v>0.0101382292942042</v>
      </c>
      <c r="BPU6">
        <v>9.743034935464037</v>
      </c>
      <c r="BPV6">
        <v>12.74879777354428</v>
      </c>
      <c r="BPW6">
        <v>0.0002656824219125679</v>
      </c>
      <c r="BPX6">
        <v>6.914355399924955</v>
      </c>
      <c r="BPY6">
        <v>6.252355696788692</v>
      </c>
      <c r="BPZ6">
        <v>107.2819346061606</v>
      </c>
      <c r="BQA6">
        <v>2.497049754458819</v>
      </c>
      <c r="BQB6">
        <v>5.560402683480699</v>
      </c>
      <c r="BQC6">
        <v>0.03210874892521177</v>
      </c>
      <c r="BQD6">
        <v>5.272459100410867</v>
      </c>
      <c r="BQE6">
        <v>8.016398533237478</v>
      </c>
      <c r="BQF6">
        <v>0.5245361124892608</v>
      </c>
      <c r="BQG6">
        <v>0.8041869349621038</v>
      </c>
      <c r="BQH6">
        <v>-0.3306258093465162</v>
      </c>
      <c r="BQI6">
        <v>136.7734114439759</v>
      </c>
      <c r="BQJ6">
        <v>4.029493906904159</v>
      </c>
      <c r="BQK6">
        <v>-2.415421744848364</v>
      </c>
      <c r="BQL6">
        <v>713.6514533497584</v>
      </c>
      <c r="BQM6">
        <v>0.7356136486084894</v>
      </c>
      <c r="BQN6">
        <v>-3.829052170236488</v>
      </c>
      <c r="BQO6">
        <v>457.7933516064124</v>
      </c>
      <c r="BQP6">
        <v>0.7696108321119831</v>
      </c>
      <c r="BQQ6">
        <v>5.004189473036897</v>
      </c>
      <c r="BQR6">
        <v>12.19347536502406</v>
      </c>
      <c r="BQS6">
        <v>-1.162878200411699</v>
      </c>
      <c r="BQT6">
        <v>1.743137985457728</v>
      </c>
      <c r="BQU6">
        <v>0.07066365854824123</v>
      </c>
      <c r="BQV6">
        <v>-7.392918032206976</v>
      </c>
      <c r="BQW6">
        <v>-4.384439598598423</v>
      </c>
      <c r="BQX6">
        <v>0.0005750706916371048</v>
      </c>
      <c r="BQY6">
        <v>-2.208437884247418</v>
      </c>
      <c r="BQZ6">
        <v>0.2735018728256291</v>
      </c>
      <c r="BRA6">
        <v>2.147091322412265</v>
      </c>
      <c r="BRB6">
        <v>3.945797971692729</v>
      </c>
      <c r="BRC6">
        <v>7.328489218171789</v>
      </c>
      <c r="BRD6">
        <v>1.171620721053577</v>
      </c>
      <c r="BRE6">
        <v>5.853227587026151</v>
      </c>
      <c r="BRF6">
        <v>8.851854045817538</v>
      </c>
      <c r="BRG6">
        <v>1.509292361406679E-05</v>
      </c>
      <c r="BRH6">
        <v>-3.341300903505958</v>
      </c>
      <c r="BRI6">
        <v>-2.163338966932907</v>
      </c>
      <c r="BRJ6">
        <v>26.55858163661299</v>
      </c>
      <c r="BRK6">
        <v>6.670612799803346</v>
      </c>
      <c r="BRL6">
        <v>9.711624000849858</v>
      </c>
      <c r="BRM6">
        <v>0.01345534889021942</v>
      </c>
      <c r="BRN6">
        <v>-0.3628416093391955</v>
      </c>
      <c r="BRO6">
        <v>-2.029239012622925</v>
      </c>
      <c r="BRP6">
        <v>174.2021178029851</v>
      </c>
      <c r="BRQ6">
        <v>-7.419320148137013</v>
      </c>
      <c r="BRR6">
        <v>-4.108757550447908</v>
      </c>
      <c r="BRS6">
        <v>0.7715930166672363</v>
      </c>
      <c r="BRT6">
        <v>-2.603402901015841</v>
      </c>
      <c r="BRU6">
        <v>9.468041810183545</v>
      </c>
      <c r="BRV6">
        <v>658.3288731867787</v>
      </c>
      <c r="BRW6">
        <v>-0.4125748619932188</v>
      </c>
      <c r="BRX6">
        <v>2.601658562080219</v>
      </c>
      <c r="BRY6">
        <v>0.001620722886834614</v>
      </c>
      <c r="BRZ6">
        <v>-2.662500400973091</v>
      </c>
      <c r="BSA6">
        <v>4.791923203961286</v>
      </c>
      <c r="BSB6">
        <v>158.7351172175725</v>
      </c>
      <c r="BSC6">
        <v>-3.310736579337981</v>
      </c>
      <c r="BSD6">
        <v>-0.3051982230455575</v>
      </c>
      <c r="BSE6">
        <v>0.000245387123374586</v>
      </c>
      <c r="BSF6">
        <v>-0.6035593062329569</v>
      </c>
      <c r="BSG6">
        <v>2.359752197613744</v>
      </c>
      <c r="BSH6">
        <v>0.01076836599992518</v>
      </c>
      <c r="BSI6">
        <v>-4.866578851715726</v>
      </c>
      <c r="BSJ6">
        <v>1.471040912430101</v>
      </c>
      <c r="BSK6">
        <v>89.11764552013476</v>
      </c>
      <c r="BSL6">
        <v>5.686863085595353</v>
      </c>
      <c r="BSM6">
        <v>8.645912825573349</v>
      </c>
      <c r="BSN6">
        <v>0.0134153903669576</v>
      </c>
      <c r="BSO6">
        <v>-8.531894909712141</v>
      </c>
      <c r="BSP6">
        <v>-5.422999568910406</v>
      </c>
      <c r="BSQ6">
        <v>0.09486556198660928</v>
      </c>
      <c r="BSR6">
        <v>-6.468567026628438</v>
      </c>
      <c r="BSS6">
        <v>-8.563596710653082</v>
      </c>
      <c r="BST6">
        <v>207.674619848738</v>
      </c>
      <c r="BSU6">
        <v>-9.732416365749268</v>
      </c>
      <c r="BSV6">
        <v>-6.736003526422748</v>
      </c>
      <c r="BSW6">
        <v>0.0001029417735789094</v>
      </c>
      <c r="BSX6">
        <v>-3.003872903169089</v>
      </c>
      <c r="BSY6">
        <v>5.874514625743715</v>
      </c>
      <c r="BSZ6">
        <v>276.4435195206206</v>
      </c>
      <c r="BTA6">
        <v>4.306936330905728</v>
      </c>
      <c r="BTB6">
        <v>-6.527303418278303</v>
      </c>
      <c r="BTC6">
        <v>1531.089515503228</v>
      </c>
      <c r="BTD6">
        <v>0.9933783247281522</v>
      </c>
      <c r="BTE6">
        <v>3.159947699676149</v>
      </c>
      <c r="BTF6">
        <v>5.556852854196578</v>
      </c>
      <c r="BTG6">
        <v>-4.128666660248959</v>
      </c>
      <c r="BTH6">
        <v>-1.130758758819528</v>
      </c>
      <c r="BTI6">
        <v>3.501501143180817E-05</v>
      </c>
      <c r="BTJ6">
        <v>6.109323114772187</v>
      </c>
      <c r="BTK6">
        <v>6.276136671656509</v>
      </c>
      <c r="BTL6">
        <v>64.21556337163572</v>
      </c>
      <c r="BTM6">
        <v>-3.12287421780291</v>
      </c>
      <c r="BTN6">
        <v>-0.2110272516598806</v>
      </c>
      <c r="BTO6">
        <v>0.06216765902550579</v>
      </c>
      <c r="BTP6">
        <v>0.5732574562488737</v>
      </c>
      <c r="BTQ6">
        <v>3.583041865974095</v>
      </c>
      <c r="BTR6">
        <v>0.0007658773893680098</v>
      </c>
      <c r="BTS6">
        <v>4.728729436788923</v>
      </c>
      <c r="BTT6">
        <v>7.666722671733917</v>
      </c>
      <c r="BTU6">
        <v>0.03075871130069395</v>
      </c>
      <c r="BTV6">
        <v>-3.426362411824708</v>
      </c>
      <c r="BTW6">
        <v>-0.4338322369170398</v>
      </c>
      <c r="BTX6">
        <v>0.000446386295280231</v>
      </c>
      <c r="BTY6">
        <v>5.089692795123905</v>
      </c>
      <c r="BTZ6">
        <v>8.094973772618124</v>
      </c>
      <c r="BUA6">
        <v>0.0002231097863555682</v>
      </c>
      <c r="BUB6">
        <v>-0.4788047479651816</v>
      </c>
      <c r="BUC6">
        <v>-1.500369047638483</v>
      </c>
      <c r="BUD6">
        <v>129.3838353312545</v>
      </c>
      <c r="BUE6">
        <v>-5.116738724485525</v>
      </c>
      <c r="BUF6">
        <v>-6.004310764138818</v>
      </c>
      <c r="BUG6">
        <v>120.9057309079526</v>
      </c>
      <c r="BUH6">
        <v>-1.503177046530299</v>
      </c>
      <c r="BUI6">
        <v>1.351502669634826</v>
      </c>
      <c r="BUJ6">
        <v>0.1689438791507882</v>
      </c>
      <c r="BUK6">
        <v>-4.890737625779835</v>
      </c>
      <c r="BUL6">
        <v>-0.1850833518684256</v>
      </c>
      <c r="BUM6">
        <v>23.27405201689805</v>
      </c>
      <c r="BUN6">
        <v>-2.39766081494708</v>
      </c>
      <c r="BUO6">
        <v>0.2724146446504856</v>
      </c>
      <c r="BUP6">
        <v>0.8708016188780585</v>
      </c>
      <c r="BUQ6">
        <v>7.354797913520184</v>
      </c>
      <c r="BUR6">
        <v>10.31295954133775</v>
      </c>
      <c r="BUS6">
        <v>0.01400359509500487</v>
      </c>
      <c r="BUT6">
        <v>2.147080359375743</v>
      </c>
      <c r="BUU6">
        <v>-0.9582435525664592</v>
      </c>
      <c r="BUV6">
        <v>298.1998405578659</v>
      </c>
      <c r="BUW6">
        <v>-0.07272350467182287</v>
      </c>
      <c r="BUX6">
        <v>7.390837337007991</v>
      </c>
      <c r="BUY6">
        <v>159.3870030990192</v>
      </c>
      <c r="BUZ6">
        <v>-1.54024154250762</v>
      </c>
      <c r="BVA6">
        <v>8.591658777348643</v>
      </c>
      <c r="BVB6">
        <v>406.912017378927</v>
      </c>
      <c r="BVC6">
        <v>4.363462838673263</v>
      </c>
      <c r="BVD6">
        <v>-3.918711672519921</v>
      </c>
      <c r="BVE6">
        <v>1018.299693608137</v>
      </c>
      <c r="BVF6">
        <v>-4.457024517803969</v>
      </c>
      <c r="BVG6">
        <v>0.1927453502967662</v>
      </c>
      <c r="BVH6">
        <v>21.77392494154494</v>
      </c>
      <c r="BVI6">
        <v>2.161239283776227</v>
      </c>
      <c r="BVJ6">
        <v>5.14942724832322</v>
      </c>
      <c r="BVK6">
        <v>0.001116193452344695</v>
      </c>
      <c r="BVL6">
        <v>1.462690769645234</v>
      </c>
      <c r="BVM6">
        <v>-1.053901486411045</v>
      </c>
      <c r="BVN6">
        <v>243.4623209566409</v>
      </c>
      <c r="BVO6">
        <v>-0.6468147378970599</v>
      </c>
      <c r="BVP6">
        <v>-4.004932158456384</v>
      </c>
      <c r="BVQ6">
        <v>323.4052570689597</v>
      </c>
      <c r="BVR6">
        <v>1.086785755410537</v>
      </c>
      <c r="BVS6">
        <v>3.85427059987753</v>
      </c>
      <c r="BVT6">
        <v>0.4325063804203114</v>
      </c>
      <c r="BVU6">
        <v>3.26303526409056</v>
      </c>
      <c r="BVV6">
        <v>3.842623783392412</v>
      </c>
      <c r="BVW6">
        <v>46.86713388716323</v>
      </c>
      <c r="BVX6">
        <v>-2.256899665002567</v>
      </c>
      <c r="BVY6">
        <v>4.586578945983119</v>
      </c>
      <c r="BVZ6">
        <v>118.1786226648356</v>
      </c>
      <c r="BWA6">
        <v>-3.513882245993091</v>
      </c>
      <c r="BWB6">
        <v>-0.5302642748945807</v>
      </c>
      <c r="BWC6">
        <v>0.002146966967433851</v>
      </c>
      <c r="BWD6">
        <v>4.049280468291645</v>
      </c>
      <c r="BWE6">
        <v>7.01447003116624</v>
      </c>
      <c r="BWF6">
        <v>0.009694132262893946</v>
      </c>
      <c r="BWG6">
        <v>-5.966883636172911</v>
      </c>
      <c r="BWH6">
        <v>-0.7461984385417657</v>
      </c>
      <c r="BWI6">
        <v>39.45154197582461</v>
      </c>
      <c r="BWJ6">
        <v>5.464684670418944</v>
      </c>
      <c r="BWK6">
        <v>8.494118406852866</v>
      </c>
      <c r="BWL6">
        <v>0.006930758723692645</v>
      </c>
      <c r="BWM6">
        <v>7.275353196503346</v>
      </c>
      <c r="BWN6">
        <v>8.483596084330161</v>
      </c>
      <c r="BWO6">
        <v>25.68314839218553</v>
      </c>
      <c r="BWP6">
        <v>-4.760003493047038</v>
      </c>
      <c r="BWQ6">
        <v>-1.058733740942375</v>
      </c>
      <c r="BWR6">
        <v>3.934234121735483</v>
      </c>
      <c r="BWS6">
        <v>-2.255282108487926</v>
      </c>
      <c r="BWT6">
        <v>-4.019578291805382</v>
      </c>
      <c r="BWU6">
        <v>181.5881449789862</v>
      </c>
      <c r="BWV6">
        <v>-2.48557175455318</v>
      </c>
      <c r="BWW6">
        <v>1.392115740002198</v>
      </c>
      <c r="BWX6">
        <v>6.162682704791171</v>
      </c>
      <c r="BWY6">
        <v>-2.340753694438366</v>
      </c>
      <c r="BWZ6">
        <v>-5.271072984528494</v>
      </c>
      <c r="BXA6">
        <v>281.3494950593207</v>
      </c>
      <c r="BXB6">
        <v>0.0556238754046654</v>
      </c>
      <c r="BXC6">
        <v>4.306072360777989</v>
      </c>
      <c r="BXD6">
        <v>12.50897131657952</v>
      </c>
      <c r="BXE6">
        <v>5.90600034555393</v>
      </c>
      <c r="BXF6">
        <v>8.770485445298602</v>
      </c>
      <c r="BXG6">
        <v>0.1469143055296914</v>
      </c>
      <c r="BXH6">
        <v>-3.171415608706564</v>
      </c>
      <c r="BXI6">
        <v>-2.913381449128874</v>
      </c>
      <c r="BXJ6">
        <v>60.1470133603426</v>
      </c>
      <c r="BXK6">
        <v>-6.884778967072304</v>
      </c>
      <c r="BXL6">
        <v>-4.998997679364034</v>
      </c>
      <c r="BXM6">
        <v>9.931866710568324</v>
      </c>
      <c r="BXN6">
        <v>-9.742951391525162</v>
      </c>
      <c r="BXO6">
        <v>-6.694405977137093</v>
      </c>
      <c r="BXP6">
        <v>0.01885325806487506</v>
      </c>
      <c r="BXQ6">
        <v>5.812260089755361</v>
      </c>
      <c r="BXR6">
        <v>3.682531099700619</v>
      </c>
      <c r="BXS6">
        <v>210.5129560912644</v>
      </c>
      <c r="BXT6">
        <v>-5.51289867213792</v>
      </c>
      <c r="BXU6">
        <v>-2.513739510000002</v>
      </c>
      <c r="BXV6">
        <v>5.656066482474573E-06</v>
      </c>
      <c r="BXW6">
        <v>-9.048127845341963</v>
      </c>
      <c r="BXX6">
        <v>-6.044265865399003</v>
      </c>
      <c r="BXY6">
        <v>0.0001193191126385616</v>
      </c>
      <c r="BXZ6">
        <v>-5.695277273931945</v>
      </c>
      <c r="BYA6">
        <v>-2.680634585236551</v>
      </c>
      <c r="BYB6">
        <v>0.001715266657841619</v>
      </c>
      <c r="BYC6">
        <v>5.142492447370183</v>
      </c>
      <c r="BYD6">
        <v>7.260584655318314</v>
      </c>
      <c r="BYE6">
        <v>6.222090829454414</v>
      </c>
      <c r="BYF6">
        <v>0.5456412607836436</v>
      </c>
      <c r="BYG6">
        <v>3.281015511487194</v>
      </c>
      <c r="BYH6">
        <v>0.5602142975256585</v>
      </c>
      <c r="BYI6">
        <v>0.8048951383965133</v>
      </c>
      <c r="BYJ6">
        <v>3.888258849443761</v>
      </c>
      <c r="BYK6">
        <v>0.05559606655655253</v>
      </c>
      <c r="BYL6">
        <v>0.6259412579568502</v>
      </c>
      <c r="BYM6">
        <v>3.618734197219314</v>
      </c>
      <c r="BYN6">
        <v>0.0004155337957962723</v>
      </c>
      <c r="BYO6">
        <v>-6.337476606752905</v>
      </c>
      <c r="BYP6">
        <v>-4.236866598276326</v>
      </c>
      <c r="BYQ6">
        <v>6.471218854819993</v>
      </c>
      <c r="BYR6">
        <v>3.639843827165354</v>
      </c>
      <c r="BYS6">
        <v>0.7491309053214017</v>
      </c>
      <c r="BYT6">
        <v>277.6039898206345</v>
      </c>
      <c r="BYU6">
        <v>-3.299738755309767</v>
      </c>
      <c r="BYV6">
        <v>-0.3029269364759137</v>
      </c>
      <c r="BYW6">
        <v>8.131599318538126E-05</v>
      </c>
      <c r="BYX6">
        <v>-3.135606772166998</v>
      </c>
      <c r="BYY6">
        <v>4.333760308031605</v>
      </c>
      <c r="BYZ6">
        <v>159.8019367805039</v>
      </c>
      <c r="BZA6">
        <v>5.116179934281146</v>
      </c>
      <c r="BZB6">
        <v>4.511722673887606</v>
      </c>
      <c r="BZC6">
        <v>103.9368971360297</v>
      </c>
      <c r="BZD6">
        <v>-0.09701610306235597</v>
      </c>
      <c r="BZE6">
        <v>-1.66446032319878</v>
      </c>
      <c r="BZF6">
        <v>166.8923736324611</v>
      </c>
      <c r="BZG6">
        <v>7.951071784909432</v>
      </c>
      <c r="BZH6">
        <v>10.88456909726547</v>
      </c>
      <c r="BZI6">
        <v>0.03538085971096401</v>
      </c>
      <c r="BZJ6">
        <v>-0.2279005623922323</v>
      </c>
      <c r="BZK6">
        <v>2.88942068657661</v>
      </c>
      <c r="BZL6">
        <v>0.1101142036768729</v>
      </c>
      <c r="BZM6">
        <v>-1.667360003715297</v>
      </c>
      <c r="BZN6">
        <v>1.323707634796647</v>
      </c>
      <c r="BZO6">
        <v>0.0006382966540264616</v>
      </c>
      <c r="BZP6">
        <v>-1.010397971115255</v>
      </c>
      <c r="BZQ6">
        <v>0.04800223420411998</v>
      </c>
      <c r="BZR6">
        <v>30.15847810163077</v>
      </c>
      <c r="BZS6">
        <v>1.645879354859558</v>
      </c>
      <c r="BZT6">
        <v>3.182078852279119</v>
      </c>
      <c r="BZU6">
        <v>17.14169529083797</v>
      </c>
      <c r="BZV6">
        <v>-1.805831472929336</v>
      </c>
      <c r="BZW6">
        <v>-9.294752568686448</v>
      </c>
      <c r="BZX6">
        <v>880.1397260241486</v>
      </c>
      <c r="BZY6">
        <v>3.077904293528162</v>
      </c>
      <c r="BZZ6">
        <v>6.083785975207811</v>
      </c>
      <c r="CAA6">
        <v>0.0002767534350457262</v>
      </c>
      <c r="CAB6">
        <v>-5.018416478893702</v>
      </c>
      <c r="CAC6">
        <v>-7.120376038145294</v>
      </c>
      <c r="CAD6">
        <v>208.2399307539096</v>
      </c>
      <c r="CAE6">
        <v>6.165904577659452</v>
      </c>
      <c r="CAF6">
        <v>6.636005667673994</v>
      </c>
      <c r="CAG6">
        <v>51.20310795796486</v>
      </c>
      <c r="CAH6">
        <v>4.780273921805861</v>
      </c>
      <c r="CAI6">
        <v>-3.720731197637894</v>
      </c>
      <c r="CAJ6">
        <v>1058.184950059772</v>
      </c>
      <c r="CAK6">
        <v>-7.38163842139618</v>
      </c>
      <c r="CAL6">
        <v>6.99486604054692</v>
      </c>
      <c r="CAM6">
        <v>1035.39883018089</v>
      </c>
      <c r="CAN6">
        <v>-3.355926870608879</v>
      </c>
      <c r="CAO6">
        <v>0.5292580480178763</v>
      </c>
      <c r="CAP6">
        <v>6.268418721314037</v>
      </c>
      <c r="CAQ6">
        <v>7.25256675096212</v>
      </c>
      <c r="CAR6">
        <v>1.969611830587495</v>
      </c>
      <c r="CAS6">
        <v>548.8587377036656</v>
      </c>
      <c r="CAT6">
        <v>-3.395594876272071</v>
      </c>
      <c r="CAU6">
        <v>-3.654374085619498</v>
      </c>
      <c r="CAV6">
        <v>84.95713548220033</v>
      </c>
      <c r="CAW6">
        <v>4.311077364760687</v>
      </c>
      <c r="CAX6">
        <v>-6.602860655348329</v>
      </c>
      <c r="CAY6">
        <v>1548.781369819481</v>
      </c>
      <c r="CAZ6">
        <v>-5.507162070956552</v>
      </c>
      <c r="CBA6">
        <v>7.678340814331832</v>
      </c>
      <c r="CBB6">
        <v>829.9557522097438</v>
      </c>
      <c r="CBC6">
        <v>5.152469732357345</v>
      </c>
      <c r="CBD6">
        <v>-3.655715070594129</v>
      </c>
      <c r="CBE6">
        <v>1115.465826725233</v>
      </c>
      <c r="CBF6">
        <v>4.499779554852521</v>
      </c>
      <c r="CBG6">
        <v>7.432930573920055</v>
      </c>
      <c r="CBH6">
        <v>0.0357502900136738</v>
      </c>
      <c r="CBI6">
        <v>2.442786421823986</v>
      </c>
      <c r="CBJ6">
        <v>-4.709641947888056</v>
      </c>
      <c r="CBK6">
        <v>824.5744144170711</v>
      </c>
      <c r="CBL6">
        <v>-3.021090416232902</v>
      </c>
      <c r="CBM6">
        <v>3.387089747035788</v>
      </c>
      <c r="CBN6">
        <v>92.9255362023856</v>
      </c>
      <c r="CBO6">
        <v>-6.933826994484361</v>
      </c>
      <c r="CBP6">
        <v>-3.49449103214773</v>
      </c>
      <c r="CBQ6">
        <v>1.54412870241803</v>
      </c>
      <c r="CBR6">
        <v>-5.620673880388603</v>
      </c>
      <c r="CBS6">
        <v>-2.583862566778403</v>
      </c>
      <c r="CBT6">
        <v>0.01084058247766807</v>
      </c>
      <c r="CBU6">
        <v>-1.022409166496754</v>
      </c>
      <c r="CBV6">
        <v>2.133115970976267</v>
      </c>
      <c r="CBW6">
        <v>0.1935045470880175</v>
      </c>
      <c r="CBX6">
        <v>-5.823674393422926</v>
      </c>
      <c r="CBY6">
        <v>4.51137665520462</v>
      </c>
      <c r="CBZ6">
        <v>430.4237910877764</v>
      </c>
      <c r="CCA6">
        <v>0.4756875486570087</v>
      </c>
      <c r="CCB6">
        <v>2.368587401664357</v>
      </c>
      <c r="CCC6">
        <v>9.805365883769214</v>
      </c>
      <c r="CCD6">
        <v>4.551652971645269</v>
      </c>
      <c r="CCE6">
        <v>6.839975473211067</v>
      </c>
      <c r="CCF6">
        <v>4.051878894220511</v>
      </c>
      <c r="CCG6">
        <v>-1.599565961391768</v>
      </c>
      <c r="CCH6">
        <v>1.328781431161098</v>
      </c>
      <c r="CCI6">
        <v>0.04107276923178438</v>
      </c>
      <c r="CCJ6">
        <v>-7.133748469873578</v>
      </c>
      <c r="CCK6">
        <v>-3.930596135653897</v>
      </c>
      <c r="CCL6">
        <v>0.3301669671912413</v>
      </c>
      <c r="CCM6">
        <v>-3.399709698350029</v>
      </c>
      <c r="CCN6">
        <v>-0.4076405853762319</v>
      </c>
      <c r="CCO6">
        <v>0.0005031917521792357</v>
      </c>
      <c r="CCP6">
        <v>-4.30574688246913</v>
      </c>
      <c r="CCQ6">
        <v>3.707943172320535</v>
      </c>
      <c r="CCR6">
        <v>201.0967037239743</v>
      </c>
      <c r="CCS6">
        <v>-4.691823263952039</v>
      </c>
      <c r="CCT6">
        <v>-1.909638436395914</v>
      </c>
      <c r="CCU6">
        <v>0.3795475947740402</v>
      </c>
      <c r="CCV6">
        <v>-0.6948776272152917</v>
      </c>
      <c r="CCW6">
        <v>2.168139496589994</v>
      </c>
      <c r="CCX6">
        <v>0.1501144669646114</v>
      </c>
      <c r="CCY6">
        <v>-1.105510841504498</v>
      </c>
      <c r="CCZ6">
        <v>-3.873124953961416</v>
      </c>
      <c r="CDA6">
        <v>266.1229804016976</v>
      </c>
      <c r="CDB6">
        <v>-6.760177516671341</v>
      </c>
      <c r="CDC6">
        <v>0.2933196350775262</v>
      </c>
      <c r="CDD6">
        <v>131.4467132738894</v>
      </c>
      <c r="CDE6">
        <v>-0.9974075164393612</v>
      </c>
      <c r="CDF6">
        <v>6.469824392329572</v>
      </c>
      <c r="CDG6">
        <v>159.6492874137866</v>
      </c>
      <c r="CDH6">
        <v>6.729113809107965</v>
      </c>
      <c r="CDI6">
        <v>9.730521756613912</v>
      </c>
      <c r="CDJ6">
        <v>1.585852943603839E-05</v>
      </c>
      <c r="CDK6">
        <v>1.243951157437488</v>
      </c>
      <c r="CDL6">
        <v>2.694316384345126</v>
      </c>
      <c r="CDM6">
        <v>19.21094343981612</v>
      </c>
      <c r="CDN6">
        <v>6.17372771138224</v>
      </c>
      <c r="CDO6">
        <v>-3.614259459090868</v>
      </c>
      <c r="CDP6">
        <v>1308.260926977478</v>
      </c>
      <c r="CDQ6">
        <v>5.76982308001022</v>
      </c>
      <c r="CDR6">
        <v>2.595488706276075</v>
      </c>
      <c r="CDS6">
        <v>304.9792396694002</v>
      </c>
      <c r="CDT6">
        <v>8.617999884955521</v>
      </c>
      <c r="CDU6">
        <v>9.963006995825287</v>
      </c>
      <c r="CDV6">
        <v>21.91201170457312</v>
      </c>
      <c r="CDW6">
        <v>6.420803337757457</v>
      </c>
      <c r="CDX6">
        <v>8.77182412410852</v>
      </c>
      <c r="CDY6">
        <v>3.369392157987145</v>
      </c>
      <c r="CDZ6">
        <v>3.997175768046788</v>
      </c>
      <c r="CEA6">
        <v>5.207550025440144</v>
      </c>
      <c r="CEB6">
        <v>25.62208238880308</v>
      </c>
      <c r="CEC6">
        <v>4.32453638918609</v>
      </c>
      <c r="CED6">
        <v>7.052517233397966</v>
      </c>
      <c r="CEE6">
        <v>0.5919553689254693</v>
      </c>
      <c r="CEF6">
        <v>2.025391514476744</v>
      </c>
      <c r="CEG6">
        <v>4.547087205225953</v>
      </c>
      <c r="CEH6">
        <v>1.830200097983012</v>
      </c>
      <c r="CEI6">
        <v>-2.215028024334637</v>
      </c>
      <c r="CEJ6">
        <v>0.8948669714262349</v>
      </c>
      <c r="CEK6">
        <v>0.09661528074625605</v>
      </c>
      <c r="CEL6">
        <v>0.1955695749849138</v>
      </c>
      <c r="CEM6">
        <v>-3.06198677413249</v>
      </c>
      <c r="CEN6">
        <v>313.2560916990363</v>
      </c>
      <c r="CEO6">
        <v>8.435167883885743</v>
      </c>
      <c r="CEP6">
        <v>8.157296870582627</v>
      </c>
      <c r="CEQ6">
        <v>85.95550703882238</v>
      </c>
      <c r="CER6">
        <v>-3.169635647748424</v>
      </c>
      <c r="CES6">
        <v>5.129759509373954</v>
      </c>
      <c r="CET6">
        <v>224.6687122506569</v>
      </c>
      <c r="CEU6">
        <v>7.349075433147822</v>
      </c>
      <c r="CEV6">
        <v>9.317033397056488</v>
      </c>
      <c r="CEW6">
        <v>8.520886114076372</v>
      </c>
      <c r="CEX6">
        <v>-8.092079360710045</v>
      </c>
      <c r="CEY6">
        <v>-6.245273234712592</v>
      </c>
      <c r="CEZ6">
        <v>10.63884888829601</v>
      </c>
      <c r="CFA6">
        <v>-3.506738953617714</v>
      </c>
      <c r="CFB6">
        <v>-0.7811567549316492</v>
      </c>
      <c r="CFC6">
        <v>0.6024410374237978</v>
      </c>
      <c r="CFD6">
        <v>-6.144233163867919</v>
      </c>
      <c r="CFE6">
        <v>-6.386681684300712</v>
      </c>
      <c r="CFF6">
        <v>84.10777926125448</v>
      </c>
      <c r="CFG6">
        <v>-4.336361033637686</v>
      </c>
      <c r="CFH6">
        <v>-4.68070918941712</v>
      </c>
      <c r="CFI6">
        <v>89.47731669652245</v>
      </c>
      <c r="CFJ6">
        <v>3.184693685887849</v>
      </c>
      <c r="CFK6">
        <v>6.243836498557964</v>
      </c>
      <c r="CFL6">
        <v>0.02798297832425874</v>
      </c>
      <c r="CFM6">
        <v>-7.047866034824404</v>
      </c>
      <c r="CFN6">
        <v>-5.940810385066149</v>
      </c>
      <c r="CFO6">
        <v>28.66590650489713</v>
      </c>
      <c r="CFP6">
        <v>7.867552821455577</v>
      </c>
      <c r="CFQ6">
        <v>6.098477525937851</v>
      </c>
      <c r="CFR6">
        <v>181.9526333945399</v>
      </c>
      <c r="CFS6">
        <v>1.324323222081329</v>
      </c>
      <c r="CFT6">
        <v>4.360780762818298</v>
      </c>
      <c r="CFU6">
        <v>0.01063321821270148</v>
      </c>
      <c r="CFV6">
        <v>3.34082413951229</v>
      </c>
      <c r="CFW6">
        <v>3.358897542544151</v>
      </c>
      <c r="CFX6">
        <v>71.13508983764791</v>
      </c>
      <c r="CFY6">
        <v>5.817345494381443</v>
      </c>
      <c r="CFZ6">
        <v>6.303599139887762</v>
      </c>
      <c r="CGA6">
        <v>50.55136587784217</v>
      </c>
      <c r="CGB6">
        <v>4.164488705184151</v>
      </c>
      <c r="CGC6">
        <v>-1.593845541246624</v>
      </c>
      <c r="CGD6">
        <v>613.6673501776172</v>
      </c>
      <c r="CGE6">
        <v>1.562202628350058</v>
      </c>
      <c r="CGF6">
        <v>-7.658500624282633</v>
      </c>
      <c r="CGG6">
        <v>1194.764703911258</v>
      </c>
      <c r="CGH6">
        <v>-3.335990350075146</v>
      </c>
      <c r="CGI6">
        <v>8.254104892998537</v>
      </c>
      <c r="CGJ6">
        <v>590.317890280617</v>
      </c>
      <c r="CGK6">
        <v>3.092874748167486</v>
      </c>
      <c r="CGL6">
        <v>-5.548631550745623</v>
      </c>
      <c r="CGM6">
        <v>1084.197351261069</v>
      </c>
      <c r="CGN6">
        <v>0.5850593039114409</v>
      </c>
      <c r="CGO6">
        <v>-1.250434098542473</v>
      </c>
      <c r="CGP6">
        <v>187.0559715614027</v>
      </c>
      <c r="CGQ6">
        <v>-3.644090960731223</v>
      </c>
      <c r="CGR6">
        <v>-0.6352292449256762</v>
      </c>
      <c r="CGS6">
        <v>0.00062824005614623</v>
      </c>
      <c r="CGT6">
        <v>3.152146365401967</v>
      </c>
      <c r="CGU6">
        <v>6.345741470464162</v>
      </c>
      <c r="CGV6">
        <v>0.2998325176323376</v>
      </c>
      <c r="CGW6">
        <v>8.138950903979879</v>
      </c>
      <c r="CGX6">
        <v>-2.867348929770039</v>
      </c>
      <c r="CGY6">
        <v>1569.411480263224</v>
      </c>
      <c r="CGZ6">
        <v>5.41383311075306</v>
      </c>
      <c r="CHA6">
        <v>2.55054975038065</v>
      </c>
      <c r="CHB6">
        <v>275.0247341121599</v>
      </c>
      <c r="CHC6">
        <v>3.30737171697724</v>
      </c>
      <c r="CHD6">
        <v>6.374677170037846</v>
      </c>
      <c r="CHE6">
        <v>0.03624019209354808</v>
      </c>
      <c r="CHF6">
        <v>-8.84952493960953</v>
      </c>
      <c r="CHG6">
        <v>-5.859541119193096</v>
      </c>
      <c r="CHH6">
        <v>0.0008025908276018195</v>
      </c>
      <c r="CHI6">
        <v>-6.541144764816835</v>
      </c>
      <c r="CHJ6">
        <v>-3.228564911483216</v>
      </c>
      <c r="CHK6">
        <v>0.7816493176805355</v>
      </c>
      <c r="CHL6">
        <v>-3.066857487263632</v>
      </c>
      <c r="CHM6">
        <v>6.699583207621533</v>
      </c>
      <c r="CHN6">
        <v>366.2777574191844</v>
      </c>
      <c r="CHO6">
        <v>2.102867803607694</v>
      </c>
      <c r="CHP6">
        <v>5.428249768750772</v>
      </c>
      <c r="CHQ6">
        <v>0.8469873859229701</v>
      </c>
      <c r="CHR6">
        <v>2.979207873620462</v>
      </c>
      <c r="CHS6">
        <v>5.943098185365447</v>
      </c>
      <c r="CHT6">
        <v>0.01043127668699542</v>
      </c>
      <c r="CHU6">
        <v>-3.326889357791624</v>
      </c>
      <c r="CHV6">
        <v>0.003929691346694852</v>
      </c>
      <c r="CHW6">
        <v>0.875529946182253</v>
      </c>
      <c r="CHX6">
        <v>3.789939641863995</v>
      </c>
      <c r="CHY6">
        <v>5.632039396991098</v>
      </c>
      <c r="CHZ6">
        <v>10.72586381661373</v>
      </c>
      <c r="CIA6">
        <v>2.403705936891597</v>
      </c>
      <c r="CIB6">
        <v>-3.809189192823475</v>
      </c>
      <c r="CIC6">
        <v>679.0194933690216</v>
      </c>
      <c r="CID6">
        <v>-3.200830823570359</v>
      </c>
      <c r="CIE6">
        <v>-8.765039706936435</v>
      </c>
      <c r="CIF6">
        <v>586.765390383411</v>
      </c>
      <c r="CIG6">
        <v>-1.102965706427835</v>
      </c>
      <c r="CIH6">
        <v>-2.969473362395091</v>
      </c>
      <c r="CII6">
        <v>189.4631741247033</v>
      </c>
      <c r="CIJ6">
        <v>4.977174233029235</v>
      </c>
      <c r="CIK6">
        <v>2.74473974517555</v>
      </c>
      <c r="CIL6">
        <v>219.0269653574452</v>
      </c>
      <c r="CIM6">
        <v>-4.941333772680204</v>
      </c>
      <c r="CIN6">
        <v>5.243163439750573</v>
      </c>
      <c r="CIO6">
        <v>412.9360015634049</v>
      </c>
      <c r="CIP6">
        <v>-9.012288450197799</v>
      </c>
      <c r="CIQ6">
        <v>-5.980659176320659</v>
      </c>
      <c r="CIR6">
        <v>0.008003287727961151</v>
      </c>
      <c r="CIS6">
        <v>4.969278362919985</v>
      </c>
      <c r="CIT6">
        <v>6.627379292450511</v>
      </c>
      <c r="CIU6">
        <v>14.4055449226147</v>
      </c>
      <c r="CIV6">
        <v>5.301609232818608</v>
      </c>
      <c r="CIW6">
        <v>4.06698929388914</v>
      </c>
      <c r="CIX6">
        <v>143.4560482174321</v>
      </c>
      <c r="CIY6">
        <v>-5.509861927376147</v>
      </c>
      <c r="CIZ6">
        <v>2.413592844683773</v>
      </c>
      <c r="CJA6">
        <v>193.9232551401568</v>
      </c>
      <c r="CJB6">
        <v>2.111741046279157</v>
      </c>
      <c r="CJC6">
        <v>8.979162867882112</v>
      </c>
      <c r="CJD6">
        <v>119.6556123696857</v>
      </c>
      <c r="CJE6">
        <v>-1.620232366746645</v>
      </c>
      <c r="CJF6">
        <v>4.199077973486951</v>
      </c>
      <c r="CJG6">
        <v>63.58808635638459</v>
      </c>
      <c r="CJH6">
        <v>-5.909535048629442</v>
      </c>
      <c r="CJI6">
        <v>-3.857551548616586</v>
      </c>
      <c r="CJJ6">
        <v>7.189882273982998</v>
      </c>
      <c r="CJK6">
        <v>-4.868807426983185</v>
      </c>
      <c r="CJL6">
        <v>-3.984410644456964</v>
      </c>
      <c r="CJM6">
        <v>35.80621579028323</v>
      </c>
      <c r="CJN6">
        <v>-6.304651916401151</v>
      </c>
      <c r="CJO6">
        <v>-3.683501795401396</v>
      </c>
      <c r="CJP6">
        <v>1.148217846547998</v>
      </c>
      <c r="CJQ6">
        <v>5.031716331880669</v>
      </c>
      <c r="CJR6">
        <v>7.268315276416206</v>
      </c>
      <c r="CJS6">
        <v>4.662249371874052</v>
      </c>
      <c r="CJT6">
        <v>4.824799764185566</v>
      </c>
      <c r="CJU6">
        <v>7.696047573238912</v>
      </c>
      <c r="CJV6">
        <v>0.1326170133885083</v>
      </c>
      <c r="CJW6">
        <v>4.342100304436968</v>
      </c>
      <c r="CJX6">
        <v>7.270371664952403</v>
      </c>
      <c r="CJY6">
        <v>0.04115998177845368</v>
      </c>
      <c r="CJZ6">
        <v>-0.08679851662836646</v>
      </c>
      <c r="CKA6">
        <v>2.91576724287673</v>
      </c>
      <c r="CKB6">
        <v>5.266497470391781E-05</v>
      </c>
      <c r="CKC6">
        <v>0.3355807303739886</v>
      </c>
      <c r="CKD6">
        <v>3.337310891632212</v>
      </c>
      <c r="CKE6">
        <v>2.394766383565883E-05</v>
      </c>
      <c r="CKF6">
        <v>0.6623039448293966</v>
      </c>
      <c r="CKG6">
        <v>-7.288094115907594</v>
      </c>
      <c r="CKH6">
        <v>959.2897415087396</v>
      </c>
      <c r="CKI6">
        <v>0.5322535001003401</v>
      </c>
      <c r="CKJ6">
        <v>-0.5190437591378774</v>
      </c>
      <c r="CKK6">
        <v>131.3040758616887</v>
      </c>
      <c r="CKL6">
        <v>3.671915673066608</v>
      </c>
      <c r="CKM6">
        <v>-4.241513211430651</v>
      </c>
      <c r="CKN6">
        <v>952.8234401358327</v>
      </c>
      <c r="CKO6">
        <v>-6.914950702479802</v>
      </c>
      <c r="CKP6">
        <v>-4.209785458528268</v>
      </c>
      <c r="CKQ6">
        <v>0.695420266993265</v>
      </c>
      <c r="CKR6">
        <v>9.619717957693306</v>
      </c>
      <c r="CKS6">
        <v>12.54453198787911</v>
      </c>
      <c r="CKT6">
        <v>0.04522344045520995</v>
      </c>
      <c r="CKU6">
        <v>5.447040624297168</v>
      </c>
      <c r="CKV6">
        <v>7.942417366628598</v>
      </c>
      <c r="CKW6">
        <v>2.037157057440317</v>
      </c>
      <c r="CKX6">
        <v>-1.296637168864165</v>
      </c>
      <c r="CKY6">
        <v>1.485755217906565</v>
      </c>
      <c r="CKZ6">
        <v>0.3788245866827139</v>
      </c>
      <c r="CLA6">
        <v>-2.005114587317241</v>
      </c>
      <c r="CLB6">
        <v>3.803556991025898</v>
      </c>
      <c r="CLC6">
        <v>63.10908827994032</v>
      </c>
      <c r="CLD6">
        <v>4.089695429718075</v>
      </c>
      <c r="CLE6">
        <v>-5.884466250660112</v>
      </c>
      <c r="CLF6">
        <v>1346.63097046875</v>
      </c>
      <c r="CLG6">
        <v>3.490597807808328</v>
      </c>
      <c r="CLH6">
        <v>7.539081858196049</v>
      </c>
      <c r="CLI6">
        <v>8.794550431339527</v>
      </c>
      <c r="CLJ6">
        <v>5.082158753651099</v>
      </c>
      <c r="CLK6">
        <v>5.567734941869793</v>
      </c>
      <c r="CLL6">
        <v>50.57861684202266</v>
      </c>
      <c r="CLM6">
        <v>6.921300363518265</v>
      </c>
      <c r="CLN6">
        <v>9.928665378851049</v>
      </c>
      <c r="CLO6">
        <v>0.000433947606817147</v>
      </c>
      <c r="CLP6">
        <v>3.673878269490056</v>
      </c>
      <c r="CLQ6">
        <v>6.714285609696349</v>
      </c>
      <c r="CLR6">
        <v>0.01306202514037653</v>
      </c>
      <c r="CLS6">
        <v>-7.717486086164019</v>
      </c>
      <c r="CLT6">
        <v>-4.754211006430925</v>
      </c>
      <c r="CLU6">
        <v>0.01078975814888469</v>
      </c>
      <c r="CLV6">
        <v>-2.56981385226547</v>
      </c>
      <c r="CLW6">
        <v>-0.5248026647019632</v>
      </c>
      <c r="CLX6">
        <v>7.296029055030911</v>
      </c>
      <c r="CLY6">
        <v>5.688055752427505</v>
      </c>
      <c r="CLZ6">
        <v>5.220354209707136</v>
      </c>
      <c r="CMA6">
        <v>96.19963191508187</v>
      </c>
      <c r="CMB6">
        <v>-1.009974504646105</v>
      </c>
      <c r="CMC6">
        <v>2.235336007044842</v>
      </c>
      <c r="CMD6">
        <v>0.4814179771685917</v>
      </c>
      <c r="CME6">
        <v>1.648152051152301</v>
      </c>
      <c r="CMF6">
        <v>-0.1679733013576312</v>
      </c>
      <c r="CMG6">
        <v>185.5605072887113</v>
      </c>
      <c r="CMH6">
        <v>6.805810288250198</v>
      </c>
      <c r="CMI6">
        <v>9.802825527916099</v>
      </c>
      <c r="CMJ6">
        <v>7.127035401610217E-05</v>
      </c>
      <c r="CMK6">
        <v>-1.984028028203775</v>
      </c>
      <c r="CML6">
        <v>3.109649093982159</v>
      </c>
      <c r="CMM6">
        <v>35.06787113571819</v>
      </c>
      <c r="CMN6">
        <v>-7.15275569912334</v>
      </c>
      <c r="CMO6">
        <v>6.560415216495915</v>
      </c>
      <c r="CMP6">
        <v>918.1762485381624</v>
      </c>
      <c r="CMQ6">
        <v>-1.168323310357289</v>
      </c>
      <c r="CMR6">
        <v>-0.5519780309419984</v>
      </c>
      <c r="CMS6">
        <v>45.45447861572615</v>
      </c>
      <c r="CMT6">
        <v>3.991261698308664</v>
      </c>
      <c r="CMU6">
        <v>-2.034615440758566</v>
      </c>
      <c r="CMV6">
        <v>651.7316650362916</v>
      </c>
      <c r="CMW6">
        <v>6.941963197810997</v>
      </c>
      <c r="CMX6">
        <v>9.940551361214052</v>
      </c>
      <c r="CMY6">
        <v>1.594626061179829E-05</v>
      </c>
      <c r="CMZ6">
        <v>6.783235251100439</v>
      </c>
      <c r="CNA6">
        <v>10.01295501609359</v>
      </c>
      <c r="CNB6">
        <v>0.4221693634280806</v>
      </c>
      <c r="CNC6">
        <v>-1.420459088846846</v>
      </c>
      <c r="CND6">
        <v>2.828691029530841</v>
      </c>
      <c r="CNE6">
        <v>12.48300814594392</v>
      </c>
      <c r="CNF6">
        <v>1.191343338505433</v>
      </c>
      <c r="CNG6">
        <v>0.8974887817851631</v>
      </c>
      <c r="CNH6">
        <v>86.79582272661507</v>
      </c>
      <c r="CNI6">
        <v>-10.01377257045895</v>
      </c>
      <c r="CNJ6">
        <v>-7.039980726008642</v>
      </c>
      <c r="CNK6">
        <v>0.005494939338534358</v>
      </c>
      <c r="CNL6">
        <v>-2.741489601056897</v>
      </c>
      <c r="CNM6">
        <v>0.4235660939326252</v>
      </c>
      <c r="CNN6">
        <v>0.2179470595877944</v>
      </c>
      <c r="CNO6">
        <v>-5.120442945494046</v>
      </c>
      <c r="CNP6">
        <v>-1.184962837590246</v>
      </c>
      <c r="CNQ6">
        <v>7.000984258269646</v>
      </c>
      <c r="CNR6">
        <v>-3.229103499242888</v>
      </c>
      <c r="CNS6">
        <v>4.524246109644929</v>
      </c>
      <c r="CNT6">
        <v>180.7546600345117</v>
      </c>
      <c r="CNU6">
        <v>2.367903818152749</v>
      </c>
      <c r="CNV6">
        <v>-0.7707482706333475</v>
      </c>
      <c r="CNW6">
        <v>301.4643957372633</v>
      </c>
      <c r="CNX6">
        <v>1.731145149786882</v>
      </c>
      <c r="CNY6">
        <v>1.760748295205802</v>
      </c>
      <c r="CNZ6">
        <v>70.5860597896414</v>
      </c>
      <c r="COA6">
        <v>-0.7662138847861535</v>
      </c>
      <c r="COB6">
        <v>2.551352706303213</v>
      </c>
      <c r="COC6">
        <v>0.8067883182089655</v>
      </c>
      <c r="COD6">
        <v>-7.584492317629277</v>
      </c>
      <c r="COE6">
        <v>3.542098632434959</v>
      </c>
      <c r="COF6">
        <v>528.3318437573274</v>
      </c>
      <c r="COG6">
        <v>1.620575262089698</v>
      </c>
      <c r="COH6">
        <v>4.584627483320526</v>
      </c>
      <c r="COI6">
        <v>0.01033794238749866</v>
      </c>
      <c r="COJ6">
        <v>7.362062427218698</v>
      </c>
      <c r="COK6">
        <v>10.47870275678976</v>
      </c>
      <c r="COL6">
        <v>0.1088397318595616</v>
      </c>
      <c r="COM6">
        <v>1.767366757856943</v>
      </c>
      <c r="CON6">
        <v>3.675559106133029</v>
      </c>
      <c r="COO6">
        <v>9.536351586903088</v>
      </c>
      <c r="COP6">
        <v>-5.73805985549699</v>
      </c>
      <c r="COQ6">
        <v>-2.758354545405504</v>
      </c>
      <c r="COR6">
        <v>0.003294995507861674</v>
      </c>
      <c r="COS6">
        <v>4.080055117248623</v>
      </c>
      <c r="COT6">
        <v>-0.7607902248678169</v>
      </c>
      <c r="COU6">
        <v>491.8308454319126</v>
      </c>
      <c r="COV6">
        <v>-0.7064443420620111</v>
      </c>
      <c r="COW6">
        <v>2.305470225592712</v>
      </c>
      <c r="COX6">
        <v>0.001135655379191812</v>
      </c>
      <c r="COY6">
        <v>-4.880762112269028</v>
      </c>
      <c r="COZ6">
        <v>-1.815978852041201</v>
      </c>
      <c r="CPA6">
        <v>0.03357496644597092</v>
      </c>
      <c r="CPB6">
        <v>-0.2493261090002534</v>
      </c>
      <c r="CPC6">
        <v>2.245541105532186</v>
      </c>
      <c r="CPD6">
        <v>2.041273047633736</v>
      </c>
      <c r="CPE6">
        <v>-0.1693468052080895</v>
      </c>
      <c r="CPF6">
        <v>9.098492400758952</v>
      </c>
      <c r="CPG6">
        <v>314.2864664948604</v>
      </c>
      <c r="CPH6">
        <v>-2.128899159327885</v>
      </c>
      <c r="CPI6">
        <v>0.8400590362356117</v>
      </c>
      <c r="CPJ6">
        <v>0.00770874898139292</v>
      </c>
      <c r="CPK6">
        <v>-7.747400935195442</v>
      </c>
      <c r="CPL6">
        <v>-3.651945283900622</v>
      </c>
      <c r="CPM6">
        <v>9.600184671630069</v>
      </c>
      <c r="CPN6">
        <v>3.403428003021478</v>
      </c>
      <c r="CPO6">
        <v>2.979096162938577</v>
      </c>
      <c r="CPP6">
        <v>93.80838840804438</v>
      </c>
      <c r="CPQ6">
        <v>-7.068354629315181</v>
      </c>
      <c r="CPR6">
        <v>0.6012708230436168</v>
      </c>
      <c r="CPS6">
        <v>174.4432149225368</v>
      </c>
      <c r="CPT6">
        <v>-9.279933022339637</v>
      </c>
      <c r="CPU6">
        <v>-6.286389060911418</v>
      </c>
      <c r="CPV6">
        <v>0.000333443472322536</v>
      </c>
      <c r="CPW6">
        <v>-8.266817192256241</v>
      </c>
      <c r="CPX6">
        <v>0.5856392302741296</v>
      </c>
      <c r="CPY6">
        <v>274.0099694209358</v>
      </c>
      <c r="CPZ6">
        <v>-4.876612668761382</v>
      </c>
      <c r="CQA6">
        <v>-0.07336050932333549</v>
      </c>
      <c r="CQB6">
        <v>26.01374680414382</v>
      </c>
      <c r="CQC6">
        <v>-5.839957260877622</v>
      </c>
      <c r="CQD6">
        <v>-2.879447101858857</v>
      </c>
      <c r="CQE6">
        <v>0.01247558032578609</v>
      </c>
      <c r="CQF6">
        <v>-1.83523813482655</v>
      </c>
      <c r="CQG6">
        <v>1.108654050455865</v>
      </c>
      <c r="CQH6">
        <v>0.02518469497906266</v>
      </c>
      <c r="CQI6">
        <v>7.637467004883925</v>
      </c>
      <c r="CQJ6">
        <v>3.881213529976767</v>
      </c>
      <c r="CQK6">
        <v>365.1756881375604</v>
      </c>
      <c r="CQL6">
        <v>2.417094751428368</v>
      </c>
      <c r="CQM6">
        <v>4.806857325697091</v>
      </c>
      <c r="CQN6">
        <v>2.979117726105078</v>
      </c>
      <c r="CQO6">
        <v>-0.9855702028698525</v>
      </c>
      <c r="CQP6">
        <v>-3.144063051164506</v>
      </c>
      <c r="CQQ6">
        <v>212.8803877272566</v>
      </c>
      <c r="CQR6">
        <v>3.64971241697446</v>
      </c>
      <c r="CQS6">
        <v>6.693236342081944</v>
      </c>
      <c r="CQT6">
        <v>0.01515465645409496</v>
      </c>
      <c r="CQU6">
        <v>-7.886375666746844</v>
      </c>
      <c r="CQV6">
        <v>-4.84576137423378</v>
      </c>
      <c r="CQW6">
        <v>0.01319616605069333</v>
      </c>
      <c r="CQX6">
        <v>1.404946471913632</v>
      </c>
      <c r="CQY6">
        <v>4.484217793958739</v>
      </c>
      <c r="CQZ6">
        <v>0.05027153999023297</v>
      </c>
      <c r="CRA6">
        <v>-2.52415469177307</v>
      </c>
      <c r="CRB6">
        <v>0.4321738099805149</v>
      </c>
      <c r="CRC6">
        <v>0.01525759807269305</v>
      </c>
      <c r="CRD6">
        <v>-3.925767412508181</v>
      </c>
      <c r="CRE6">
        <v>-0.8841272934861164</v>
      </c>
      <c r="CRF6">
        <v>0.01387119609737406</v>
      </c>
      <c r="CRG6">
        <v>-4.436190275283828</v>
      </c>
      <c r="CRH6">
        <v>-1.474546929235097</v>
      </c>
      <c r="CRI6">
        <v>0.01176986321869864</v>
      </c>
      <c r="CRJ6">
        <v>7.07059553386549</v>
      </c>
      <c r="CRK6">
        <v>10.07533694709921</v>
      </c>
      <c r="CRL6">
        <v>0.0001798479956234487</v>
      </c>
      <c r="CRM6">
        <v>-0.6028968599233639</v>
      </c>
      <c r="CRN6">
        <v>4.101658247910625</v>
      </c>
      <c r="CRO6">
        <v>23.24406492514353</v>
      </c>
      <c r="CRP6">
        <v>-5.713184171528116</v>
      </c>
      <c r="CRQ6">
        <v>6.127146337684859</v>
      </c>
      <c r="CRR6">
        <v>625.211548096974</v>
      </c>
      <c r="CRS6">
        <v>3.02048960042768</v>
      </c>
      <c r="CRT6">
        <v>6.011845827670035</v>
      </c>
      <c r="CRU6">
        <v>0.0005977184598864079</v>
      </c>
      <c r="CRV6">
        <v>7.47562952433379</v>
      </c>
      <c r="CRW6">
        <v>1.616136519683568</v>
      </c>
      <c r="CRX6">
        <v>627.9249303955697</v>
      </c>
      <c r="CRY6">
        <v>-1.787994515294012</v>
      </c>
      <c r="CRZ6">
        <v>2.218677178609013</v>
      </c>
      <c r="CSA6">
        <v>8.107103194444695</v>
      </c>
      <c r="CSB6">
        <v>-0.9868192559458273</v>
      </c>
      <c r="CSC6">
        <v>-3.279076599247584</v>
      </c>
      <c r="CSD6">
        <v>224.0639023018509</v>
      </c>
      <c r="CSE6">
        <v>-2.90405507392543</v>
      </c>
      <c r="CSF6">
        <v>7.1418047005931</v>
      </c>
      <c r="CSG6">
        <v>397.1531196974264</v>
      </c>
      <c r="CSH6">
        <v>-0.9029367526766374</v>
      </c>
      <c r="CSI6">
        <v>6.849383891789258</v>
      </c>
      <c r="CSJ6">
        <v>180.6764120625339</v>
      </c>
      <c r="CSK6">
        <v>-2.983147792852611</v>
      </c>
      <c r="CSL6">
        <v>7.058443160545059</v>
      </c>
      <c r="CSM6">
        <v>396.6720252397752</v>
      </c>
      <c r="CSN6">
        <v>3.888625275595799</v>
      </c>
      <c r="CSO6">
        <v>7.170970046509543</v>
      </c>
      <c r="CSP6">
        <v>0.6377485572986751</v>
      </c>
      <c r="CSQ6">
        <v>5.541097066248753</v>
      </c>
      <c r="CSR6">
        <v>8.547715451567532</v>
      </c>
      <c r="CSS6">
        <v>0.0003504241938226478</v>
      </c>
      <c r="CST6">
        <v>5.519010700835485</v>
      </c>
      <c r="CSU6">
        <v>8.493592261222833</v>
      </c>
      <c r="CSV6">
        <v>0.00516877657873602</v>
      </c>
      <c r="CSW6">
        <v>-5.991629036586747</v>
      </c>
      <c r="CSX6">
        <v>-2.984262687182608</v>
      </c>
      <c r="CSY6">
        <v>0.0004341048283507863</v>
      </c>
      <c r="CSZ6">
        <v>5.582681877646115</v>
      </c>
      <c r="CTA6">
        <v>-2.689906757780179</v>
      </c>
      <c r="CTB6">
        <v>1016.570036348336</v>
      </c>
      <c r="CTC6">
        <v>1.045854091748043</v>
      </c>
      <c r="CTD6">
        <v>-2.659484227207044</v>
      </c>
      <c r="CTE6">
        <v>359.6924957731795</v>
      </c>
      <c r="CTF6">
        <v>-3.732858730989526</v>
      </c>
      <c r="CTG6">
        <v>-1.000772468884928</v>
      </c>
      <c r="CTH6">
        <v>0.5742221676246881</v>
      </c>
      <c r="CTI6">
        <v>-6.130768131773163</v>
      </c>
      <c r="CTJ6">
        <v>-0.7809527391908976</v>
      </c>
      <c r="CTK6">
        <v>44.17305903373235</v>
      </c>
      <c r="CTL6">
        <v>3.951413422736932</v>
      </c>
      <c r="CTM6">
        <v>-4.498341684613996</v>
      </c>
      <c r="CTN6">
        <v>1048.775136146469</v>
      </c>
      <c r="CTO6">
        <v>-0.5693022174328628</v>
      </c>
      <c r="CTP6">
        <v>6.573922910130715</v>
      </c>
      <c r="CTQ6">
        <v>137.3305156613939</v>
      </c>
      <c r="CTR6">
        <v>1.010345608310946</v>
      </c>
      <c r="CTS6">
        <v>-1.571947720093243</v>
      </c>
      <c r="CTT6">
        <v>249.2959904347673</v>
      </c>
      <c r="CTU6">
        <v>-4.956052358524208</v>
      </c>
      <c r="CTV6">
        <v>-1.217083106394422</v>
      </c>
      <c r="CTW6">
        <v>4.368604444746047</v>
      </c>
      <c r="CTX6">
        <v>-8.572106979638241</v>
      </c>
      <c r="CTY6">
        <v>-5.648566546011484</v>
      </c>
      <c r="CTZ6">
        <v>0.04676852231987512</v>
      </c>
      <c r="CUA6">
        <v>-3.003074714311846</v>
      </c>
      <c r="CUB6">
        <v>-3.022782363755848</v>
      </c>
      <c r="CUC6">
        <v>72.94907430488499</v>
      </c>
      <c r="CUD6">
        <v>-6.91866007412299</v>
      </c>
      <c r="CUE6">
        <v>-3.914420870979769</v>
      </c>
      <c r="CUF6">
        <v>0.0001437667463159294</v>
      </c>
      <c r="CUG6">
        <v>6.231049741588773</v>
      </c>
      <c r="CUH6">
        <v>-4.48466282587169</v>
      </c>
      <c r="CUI6">
        <v>1504.966169865543</v>
      </c>
      <c r="CUJ6">
        <v>-2.98055778550466</v>
      </c>
      <c r="CUK6">
        <v>4.791032442336209</v>
      </c>
      <c r="CUL6">
        <v>182.1445864194118</v>
      </c>
      <c r="CUM6">
        <v>1.577099541458556</v>
      </c>
      <c r="CUN6">
        <v>4.309081477990341</v>
      </c>
      <c r="CUO6">
        <v>0.5746694587620179</v>
      </c>
      <c r="CUP6">
        <v>0.2414994608918493</v>
      </c>
      <c r="CUQ6">
        <v>-2.975054451203691</v>
      </c>
      <c r="CUR6">
        <v>309.164340335923</v>
      </c>
      <c r="CUS6">
        <v>-8.54566545227026</v>
      </c>
      <c r="CUT6">
        <v>0.2576463785926482</v>
      </c>
      <c r="CUU6">
        <v>269.4274256498672</v>
      </c>
      <c r="CUV6">
        <v>2.355903370391898</v>
      </c>
      <c r="CUW6">
        <v>5.402592362132184</v>
      </c>
      <c r="CUX6">
        <v>0.01743889559779592</v>
      </c>
      <c r="CUY6">
        <v>-6.167521522463544</v>
      </c>
      <c r="CUZ6">
        <v>-1.495802996272645</v>
      </c>
      <c r="CVA6">
        <v>22.35714264647897</v>
      </c>
      <c r="CVB6">
        <v>0.3347271318274427</v>
      </c>
      <c r="CVC6">
        <v>3.369081256739066</v>
      </c>
      <c r="CVD6">
        <v>0.009441647187547312</v>
      </c>
      <c r="CVE6">
        <v>-3.257879843580358</v>
      </c>
      <c r="CVF6">
        <v>-0.2922826895172541</v>
      </c>
      <c r="CVG6">
        <v>0.009468446468462731</v>
      </c>
      <c r="CVH6">
        <v>-0.3470969193759214</v>
      </c>
      <c r="CVI6">
        <v>2.610972394377617</v>
      </c>
      <c r="CVJ6">
        <v>0.01406545959279368</v>
      </c>
      <c r="CVK6">
        <v>5.85057141902081</v>
      </c>
      <c r="CVL6">
        <v>-0.6218443150737709</v>
      </c>
      <c r="CVM6">
        <v>717.8132787161805</v>
      </c>
      <c r="CVN6">
        <v>2.247286906781457</v>
      </c>
      <c r="CVO6">
        <v>3.658076534085631</v>
      </c>
      <c r="CVP6">
        <v>20.20471686947205</v>
      </c>
      <c r="CVQ6">
        <v>-8.855408352137003</v>
      </c>
      <c r="CVR6">
        <v>-5.878076105001878</v>
      </c>
      <c r="CVS6">
        <v>0.004110616159544588</v>
      </c>
      <c r="CVT6">
        <v>5.236436822046986</v>
      </c>
      <c r="CVU6">
        <v>-4.207290116023668</v>
      </c>
      <c r="CVV6">
        <v>1238.770720874122</v>
      </c>
      <c r="CVW6">
        <v>-7.746357389363326</v>
      </c>
      <c r="CVX6">
        <v>-4.623343068979032</v>
      </c>
      <c r="CVY6">
        <v>0.1210601841568773</v>
      </c>
      <c r="CVZ6">
        <v>5.645281497177605</v>
      </c>
      <c r="CWA6">
        <v>-1.563470112116867</v>
      </c>
      <c r="CWB6">
        <v>833.7488753621795</v>
      </c>
      <c r="CWC6">
        <v>4.00612880422439</v>
      </c>
      <c r="CWD6">
        <v>6.782761014492706</v>
      </c>
      <c r="CWE6">
        <v>0.3991453559169397</v>
      </c>
      <c r="CWF6">
        <v>-8.224895565292341</v>
      </c>
      <c r="CWG6">
        <v>-5.328613596783361</v>
      </c>
      <c r="CWH6">
        <v>0.08605944045097809</v>
      </c>
      <c r="CWI6">
        <v>2.90172244219234</v>
      </c>
      <c r="CWJ6">
        <v>5.907999852245951</v>
      </c>
      <c r="CWK6">
        <v>0.0003152470158494941</v>
      </c>
      <c r="CWL6">
        <v>4.928120130375127</v>
      </c>
      <c r="CWM6">
        <v>3.836660160565712</v>
      </c>
      <c r="CWN6">
        <v>133.9203574764229</v>
      </c>
      <c r="CWO6">
        <v>0.2816941379295792</v>
      </c>
      <c r="CWP6">
        <v>0.3940044022625204</v>
      </c>
      <c r="CWQ6">
        <v>66.7100160758151</v>
      </c>
      <c r="CWR6">
        <v>4.067140895496839</v>
      </c>
      <c r="CWS6">
        <v>7.094863473473962</v>
      </c>
      <c r="CWT6">
        <v>0.00614833063758165</v>
      </c>
      <c r="CWU6">
        <v>0.1624082582171474</v>
      </c>
      <c r="CWV6">
        <v>-1.666303233256037</v>
      </c>
      <c r="CWW6">
        <v>186.5316373430815</v>
      </c>
      <c r="CWX6">
        <v>3.947059680341944</v>
      </c>
      <c r="CWY6">
        <v>6.958376498883212</v>
      </c>
      <c r="CWZ6">
        <v>0.001024563055167814</v>
      </c>
      <c r="CXA6">
        <v>1.465735693141071</v>
      </c>
      <c r="CXB6">
        <v>-4.847329484232268</v>
      </c>
      <c r="CXC6">
        <v>693.8654639840312</v>
      </c>
      <c r="CXD6">
        <v>-3.096613073858686</v>
      </c>
      <c r="CXE6">
        <v>-5.303005667627414</v>
      </c>
      <c r="CXF6">
        <v>216.8521907235989</v>
      </c>
      <c r="CXG6">
        <v>-1.741835249406789</v>
      </c>
      <c r="CXH6">
        <v>-2.255424648691101</v>
      </c>
      <c r="CXI6">
        <v>98.76248373410473</v>
      </c>
      <c r="CXJ6">
        <v>2.425657943665132</v>
      </c>
      <c r="CXK6">
        <v>5.35790573325191</v>
      </c>
      <c r="CXL6">
        <v>0.03672289612702005</v>
      </c>
      <c r="CXM6">
        <v>-8.19776089949684</v>
      </c>
      <c r="CXN6">
        <v>-5.194592951519152</v>
      </c>
      <c r="CXO6">
        <v>8.028715511469099E-05</v>
      </c>
      <c r="CXP6">
        <v>-5.473561517019252</v>
      </c>
      <c r="CXQ6">
        <v>-5.928577714616402</v>
      </c>
      <c r="CXR6">
        <v>95.49709540526939</v>
      </c>
      <c r="CXS6">
        <v>-0.4056388528304162</v>
      </c>
      <c r="CXT6">
        <v>2.63682856487671</v>
      </c>
      <c r="CXU6">
        <v>0.01442785253369248</v>
      </c>
      <c r="CXV6">
        <v>-1.868245262140643</v>
      </c>
      <c r="CXW6">
        <v>3.152261657466293</v>
      </c>
      <c r="CXX6">
        <v>32.65958569743609</v>
      </c>
      <c r="CXY6">
        <v>-4.956830663867768</v>
      </c>
      <c r="CXZ6">
        <v>-0.5938533858844499</v>
      </c>
      <c r="CYA6">
        <v>14.86165648239052</v>
      </c>
      <c r="CYB6">
        <v>-2.914886701587133</v>
      </c>
      <c r="CYC6">
        <v>4.666789411145969</v>
      </c>
      <c r="CYD6">
        <v>167.9340480159129</v>
      </c>
      <c r="CYE6">
        <v>-0.8423818259985348</v>
      </c>
      <c r="CYF6">
        <v>4.210629483612832</v>
      </c>
      <c r="CYG6">
        <v>33.71884349913746</v>
      </c>
      <c r="CYH6">
        <v>4.620401961500555</v>
      </c>
      <c r="CYI6">
        <v>7.562461734000637</v>
      </c>
      <c r="CYJ6">
        <v>0.02685655970193794</v>
      </c>
      <c r="CYK6">
        <v>7.065458915979189</v>
      </c>
      <c r="CYL6">
        <v>7.702848697658929</v>
      </c>
      <c r="CYM6">
        <v>44.65541634969044</v>
      </c>
      <c r="CYN6">
        <v>-4.847546441751991</v>
      </c>
      <c r="CYO6">
        <v>-1.627958684287923</v>
      </c>
      <c r="CYP6">
        <v>0.3857502658247872</v>
      </c>
      <c r="CYQ6">
        <v>-5.269473278643295</v>
      </c>
      <c r="CYR6">
        <v>-2.047255027624927</v>
      </c>
      <c r="CYS6">
        <v>0.3950476086852981</v>
      </c>
      <c r="CYT6">
        <v>-3.225365824845085</v>
      </c>
      <c r="CYU6">
        <v>-4.208390653492747</v>
      </c>
      <c r="CYV6">
        <v>126.9158942849899</v>
      </c>
      <c r="CYW6">
        <v>-7.098997522868661</v>
      </c>
      <c r="CYX6">
        <v>6.735447739886235</v>
      </c>
      <c r="CYY6">
        <v>939.081633213056</v>
      </c>
      <c r="CYZ6">
        <v>-1.954519024275178</v>
      </c>
      <c r="CZA6">
        <v>-6.17948790746005</v>
      </c>
      <c r="CZB6">
        <v>417.6014029039173</v>
      </c>
      <c r="CZC6">
        <v>-6.868505184611804</v>
      </c>
      <c r="CZD6">
        <v>3.379569091818742</v>
      </c>
      <c r="CZE6">
        <v>420.2766457332334</v>
      </c>
      <c r="CZF6">
        <v>-2.080622077116108</v>
      </c>
      <c r="CZG6">
        <v>0.8775323173644263</v>
      </c>
      <c r="CZH6">
        <v>0.01400843761032613</v>
      </c>
      <c r="CZI6">
        <v>2.357717811780971</v>
      </c>
      <c r="CZJ6">
        <v>5.300393449173246</v>
      </c>
      <c r="CZK6">
        <v>0.02628866038705603</v>
      </c>
      <c r="CZL6">
        <v>3.90129294191924</v>
      </c>
      <c r="CZM6">
        <v>4.41075242841629</v>
      </c>
      <c r="CZN6">
        <v>49.62233639519629</v>
      </c>
      <c r="CZO6">
        <v>5.893059502770107</v>
      </c>
      <c r="CZP6">
        <v>-6.195275766126549</v>
      </c>
      <c r="CZQ6">
        <v>1821.262889493046</v>
      </c>
      <c r="CZR6">
        <v>6.79259368447936</v>
      </c>
      <c r="CZS6">
        <v>-0.7618718749019071</v>
      </c>
      <c r="CZT6">
        <v>891.1739459533226</v>
      </c>
      <c r="CZU6">
        <v>-0.1072873471033711</v>
      </c>
      <c r="CZV6">
        <v>2.900607574198829</v>
      </c>
      <c r="CZW6">
        <v>0.0004986382589434701</v>
      </c>
      <c r="CZX6">
        <v>3.135757635789284</v>
      </c>
      <c r="CZY6">
        <v>6.137518365059712</v>
      </c>
      <c r="CZZ6">
        <v>2.480134050994869E-05</v>
      </c>
      <c r="DAA6">
        <v>-10.81803779078389</v>
      </c>
      <c r="DAB6">
        <v>-7.68362660193673</v>
      </c>
      <c r="DAC6">
        <v>0.1445309414984595</v>
      </c>
      <c r="DAD6">
        <v>-6.960155156132727</v>
      </c>
      <c r="DAE6">
        <v>-3.946937008411595</v>
      </c>
      <c r="DAF6">
        <v>0.001397755433421325</v>
      </c>
      <c r="DAG6">
        <v>-0.365423502709386</v>
      </c>
      <c r="DAH6">
        <v>2.730773131825974</v>
      </c>
      <c r="DAI6">
        <v>0.07403033996743724</v>
      </c>
      <c r="DAJ6">
        <v>-4.469434335717996</v>
      </c>
      <c r="DAK6">
        <v>-5.155284740241507</v>
      </c>
      <c r="DAL6">
        <v>108.683945636209</v>
      </c>
      <c r="DAM6">
        <v>6.143822640275057</v>
      </c>
      <c r="DAN6">
        <v>7.741124595717508</v>
      </c>
      <c r="DAO6">
        <v>15.74049443364457</v>
      </c>
      <c r="DAP6">
        <v>-0.4178653160188373</v>
      </c>
      <c r="DAQ6">
        <v>-8.46393606831306</v>
      </c>
      <c r="DAR6">
        <v>976.125432517519</v>
      </c>
      <c r="DAS6">
        <v>-1.138077062373819</v>
      </c>
      <c r="DAT6">
        <v>1.779891853138514</v>
      </c>
      <c r="DAU6">
        <v>0.05383279057778129</v>
      </c>
      <c r="DAV6">
        <v>-1.512827130414312</v>
      </c>
      <c r="DAW6">
        <v>-0.8219119194823521</v>
      </c>
      <c r="DAX6">
        <v>42.65498050484315</v>
      </c>
      <c r="DAY6">
        <v>-6.525378643110098</v>
      </c>
      <c r="DAZ6">
        <v>-3.707294317391167</v>
      </c>
      <c r="DBA6">
        <v>0.2647465003930861</v>
      </c>
      <c r="DBB6">
        <v>-1.050763724713713</v>
      </c>
      <c r="DBC6">
        <v>0.5956320871205719</v>
      </c>
      <c r="DBD6">
        <v>14.65795438575811</v>
      </c>
      <c r="DBE6">
        <v>-7.76901795974716</v>
      </c>
      <c r="DBF6">
        <v>-4.770502127037717</v>
      </c>
      <c r="DBG6">
        <v>1.762202037087454E-05</v>
      </c>
      <c r="DBH6">
        <v>-0.7371690187465978</v>
      </c>
      <c r="DBI6">
        <v>4.280790461631024</v>
      </c>
      <c r="DBJ6">
        <v>32.57728371556736</v>
      </c>
      <c r="DBK6">
        <v>-3.810849409629737</v>
      </c>
      <c r="DBL6">
        <v>0.1377521782107456</v>
      </c>
      <c r="DBM6">
        <v>7.198759779627885</v>
      </c>
      <c r="DBN6">
        <v>-1.165398364797373</v>
      </c>
      <c r="DBO6">
        <v>1.763167397399125</v>
      </c>
      <c r="DBP6">
        <v>0.04082280264453845</v>
      </c>
      <c r="DBQ6">
        <v>6.558555224147634</v>
      </c>
      <c r="DBR6">
        <v>6.138781175809999</v>
      </c>
      <c r="DBS6">
        <v>93.55883633346861</v>
      </c>
      <c r="DBT6">
        <v>2.912197602072682</v>
      </c>
      <c r="DBU6">
        <v>-3.021146915926302</v>
      </c>
      <c r="DBV6">
        <v>638.4371542181</v>
      </c>
      <c r="DBW6">
        <v>1.051180465630061</v>
      </c>
      <c r="DBX6">
        <v>-0.9296129447231452</v>
      </c>
      <c r="DBY6">
        <v>198.4664239729433</v>
      </c>
      <c r="DBZ6">
        <v>6.090542297153834</v>
      </c>
      <c r="DCA6">
        <v>4.041912067881352</v>
      </c>
      <c r="DCB6">
        <v>203.9093375353913</v>
      </c>
      <c r="DCC6">
        <v>-0.777579819261327</v>
      </c>
      <c r="DCD6">
        <v>8.367265577708128</v>
      </c>
      <c r="DCE6">
        <v>302.0729996212536</v>
      </c>
      <c r="DCF6">
        <v>-6.501752842015856</v>
      </c>
      <c r="DCG6">
        <v>4.764319723659613</v>
      </c>
      <c r="DCH6">
        <v>546.623645288101</v>
      </c>
      <c r="DCI6">
        <v>-4.009938586208205</v>
      </c>
      <c r="DCJ6">
        <v>1.401630299081231</v>
      </c>
      <c r="DCK6">
        <v>46.52531590796904</v>
      </c>
      <c r="DCL6">
        <v>8.374270761467002</v>
      </c>
      <c r="DCM6">
        <v>-2.189218359952151</v>
      </c>
      <c r="DCN6">
        <v>1471.745897174846</v>
      </c>
      <c r="DCO6">
        <v>-5.601113868837842</v>
      </c>
      <c r="DCP6">
        <v>-2.460804404954214</v>
      </c>
      <c r="DCQ6">
        <v>0.1574939652424893</v>
      </c>
      <c r="DCR6">
        <v>-0.1595864330793035</v>
      </c>
      <c r="DCS6">
        <v>-7.436205452946081</v>
      </c>
      <c r="DCT6">
        <v>844.8711878359007</v>
      </c>
      <c r="DCU6">
        <v>2.754106658681569</v>
      </c>
      <c r="DCV6">
        <v>8.927478167465933</v>
      </c>
      <c r="DCW6">
        <v>80.56229386211479</v>
      </c>
      <c r="DCX6">
        <v>7.615751819104212</v>
      </c>
      <c r="DCY6">
        <v>10.92843403386131</v>
      </c>
      <c r="DCZ6">
        <v>0.7821613394032183</v>
      </c>
      <c r="DDA6">
        <v>-2.605573498642273</v>
      </c>
      <c r="DDB6">
        <v>-2.310075917021293</v>
      </c>
      <c r="DDC6">
        <v>58.51466664814374</v>
      </c>
      <c r="DDD6">
        <v>4.972196418366865</v>
      </c>
      <c r="DDE6">
        <v>7.728180344363058</v>
      </c>
      <c r="DDF6">
        <v>0.4763507549778508</v>
      </c>
      <c r="DDG6">
        <v>2.281678852528817</v>
      </c>
      <c r="DDH6">
        <v>-3.29289819498108</v>
      </c>
      <c r="DDI6">
        <v>588.1869723494684</v>
      </c>
      <c r="DDJ6">
        <v>4.22662995552419</v>
      </c>
      <c r="DDK6">
        <v>7.275492548862797</v>
      </c>
      <c r="DDL6">
        <v>0.0191004242221929</v>
      </c>
      <c r="DDM6">
        <v>6.293683943743651</v>
      </c>
      <c r="DDN6">
        <v>-2.714529844876604</v>
      </c>
      <c r="DDO6">
        <v>1153.577587145677</v>
      </c>
      <c r="DDP6">
        <v>5.672396764536973</v>
      </c>
      <c r="DDQ6">
        <v>4.469719460571286</v>
      </c>
      <c r="DDR6">
        <v>141.2999721701464</v>
      </c>
      <c r="DDS6">
        <v>-7.265616680291284</v>
      </c>
      <c r="DDT6">
        <v>-4.345820883792466</v>
      </c>
      <c r="DDU6">
        <v>0.05146171407407135</v>
      </c>
      <c r="DDV6">
        <v>-7.754953325727774</v>
      </c>
      <c r="DDW6">
        <v>-4.897838488367634</v>
      </c>
      <c r="DDX6">
        <v>0.1633293576209549</v>
      </c>
      <c r="DDY6">
        <v>-7.068299704545669</v>
      </c>
      <c r="DDZ6">
        <v>-3.935743587039682</v>
      </c>
      <c r="DEA6">
        <v>0.1405689943060898</v>
      </c>
      <c r="DEB6">
        <v>-0.8460577832689919</v>
      </c>
      <c r="DEC6">
        <v>-4.658307532369964</v>
      </c>
      <c r="DED6">
        <v>371.2539731530101</v>
      </c>
      <c r="DEE6">
        <v>-7.217137687649901</v>
      </c>
      <c r="DEF6">
        <v>-4.535282304154067</v>
      </c>
      <c r="DEG6">
        <v>0.8097279760846635</v>
      </c>
      <c r="DEH6">
        <v>-7.301227953639682</v>
      </c>
      <c r="DEI6">
        <v>-3.975407634281835</v>
      </c>
      <c r="DEJ6">
        <v>0.8492710440515956</v>
      </c>
      <c r="DEK6">
        <v>-0.9911746335332596</v>
      </c>
      <c r="DEL6">
        <v>1.960973896779474</v>
      </c>
      <c r="DEM6">
        <v>0.01831810520985108</v>
      </c>
      <c r="DEN6">
        <v>-8.557106071086999</v>
      </c>
      <c r="DEO6">
        <v>-5.745996471059889</v>
      </c>
      <c r="DEP6">
        <v>0.2854366656153474</v>
      </c>
      <c r="DEQ6">
        <v>-4.987270308791549</v>
      </c>
      <c r="DER6">
        <v>-1.945653371658106</v>
      </c>
      <c r="DES6">
        <v>0.01385575565095169</v>
      </c>
      <c r="DET6">
        <v>-1.812731925637252</v>
      </c>
      <c r="DEU6">
        <v>3.467550813159696</v>
      </c>
      <c r="DEV6">
        <v>41.59751495084247</v>
      </c>
      <c r="DEW6">
        <v>2.250455546941382</v>
      </c>
      <c r="DEX6">
        <v>0.1626140953827535</v>
      </c>
      <c r="DEY6">
        <v>207.0890450895857</v>
      </c>
      <c r="DEZ6">
        <v>-0.536506526673759</v>
      </c>
      <c r="DFA6">
        <v>2.483311003160042</v>
      </c>
      <c r="DFB6">
        <v>0.003141875909708891</v>
      </c>
      <c r="DFC6">
        <v>-6.642031618487497</v>
      </c>
      <c r="DFD6">
        <v>-3.763976638094371</v>
      </c>
      <c r="DFE6">
        <v>0.1189647024553664</v>
      </c>
      <c r="DFF6">
        <v>4.901938312322883</v>
      </c>
      <c r="DFG6">
        <v>-6.632900454292917</v>
      </c>
      <c r="DFH6">
        <v>1690.09230377214</v>
      </c>
      <c r="DFI6">
        <v>-3.977140381851364</v>
      </c>
      <c r="DFJ6">
        <v>-1.722402904829016</v>
      </c>
      <c r="DFK6">
        <v>4.443329825240119</v>
      </c>
      <c r="DFL6">
        <v>3.59603979241809</v>
      </c>
      <c r="DFM6">
        <v>0.5128146446550798</v>
      </c>
      <c r="DFN6">
        <v>296.0450255870103</v>
      </c>
      <c r="DFO6">
        <v>-7.642890445812725</v>
      </c>
      <c r="DFP6">
        <v>0.1994808652225291</v>
      </c>
      <c r="DFQ6">
        <v>187.5884793114983</v>
      </c>
      <c r="DFR6">
        <v>-7.498687444248402</v>
      </c>
      <c r="DFS6">
        <v>-4.707515197812989</v>
      </c>
      <c r="DFT6">
        <v>0.3488722452706552</v>
      </c>
      <c r="DFU6">
        <v>0.1049302982980628</v>
      </c>
      <c r="DFV6">
        <v>2.115816950859531</v>
      </c>
      <c r="DFW6">
        <v>7.826761712648462</v>
      </c>
      <c r="DFX6">
        <v>-7.559143239718135</v>
      </c>
      <c r="DFY6">
        <v>1.393096949743833</v>
      </c>
      <c r="DFZ6">
        <v>283.4333061843699</v>
      </c>
      <c r="DGA6">
        <v>0.9787501238662664</v>
      </c>
      <c r="DGB6">
        <v>0.917337138838736</v>
      </c>
      <c r="DGC6">
        <v>74.9779957191614</v>
      </c>
      <c r="DGD6">
        <v>-6.297355673749811</v>
      </c>
      <c r="DGE6">
        <v>-1.921396643027936</v>
      </c>
      <c r="DGF6">
        <v>15.14610603380065</v>
      </c>
      <c r="DGG6">
        <v>-4.200387785583986</v>
      </c>
      <c r="DGH6">
        <v>-0.75549584950681</v>
      </c>
      <c r="DGI6">
        <v>1.583430678291987</v>
      </c>
      <c r="DGJ6">
        <v>-2.766855636703613</v>
      </c>
      <c r="DGK6">
        <v>0.3215995645263066</v>
      </c>
      <c r="DGL6">
        <v>0.06259458099700452</v>
      </c>
      <c r="DGM6">
        <v>4.794721178915403</v>
      </c>
      <c r="DGN6">
        <v>7.704400250158378</v>
      </c>
      <c r="DGO6">
        <v>0.06526296137225304</v>
      </c>
      <c r="DGP6">
        <v>-4.210602683372526</v>
      </c>
      <c r="DGQ6">
        <v>3.191945049159214</v>
      </c>
      <c r="DGR6">
        <v>155.0594122977629</v>
      </c>
      <c r="DGS6">
        <v>2.338236116037885</v>
      </c>
      <c r="DGT6">
        <v>-8.232614232566494</v>
      </c>
      <c r="DGU6">
        <v>1473.343833473725</v>
      </c>
      <c r="DGY6">
        <v>-7.651465721562988</v>
      </c>
      <c r="DGZ6">
        <v>-4.699257483552068</v>
      </c>
      <c r="DHA6">
        <v>0.01827242011216695</v>
      </c>
      <c r="DHB6">
        <v>-0.2192320507391273</v>
      </c>
      <c r="DHC6">
        <v>2.74666311098</v>
      </c>
      <c r="DHD6">
        <v>0.009305119953315922</v>
      </c>
      <c r="DHE6">
        <v>-1.088877196923036</v>
      </c>
      <c r="DHF6">
        <v>-5.345070089724483</v>
      </c>
      <c r="DHG6">
        <v>421.2186823803379</v>
      </c>
      <c r="DHH6">
        <v>-3.358775814910076</v>
      </c>
      <c r="DHI6">
        <v>-7.223098573563632</v>
      </c>
      <c r="DHJ6">
        <v>376.9514154797533</v>
      </c>
      <c r="DHK6">
        <v>2.060467408803218</v>
      </c>
      <c r="DHL6">
        <v>-3.184842189344387</v>
      </c>
      <c r="DHM6">
        <v>543.8810429544402</v>
      </c>
      <c r="DHN6">
        <v>-1.608691794966082</v>
      </c>
      <c r="DHO6">
        <v>1.479816595017842</v>
      </c>
      <c r="DHP6">
        <v>0.06266988078037145</v>
      </c>
      <c r="DHQ6">
        <v>2.606372839561606</v>
      </c>
      <c r="DHR6">
        <v>5.592089302807207</v>
      </c>
      <c r="DHS6">
        <v>0.001632155377714131</v>
      </c>
      <c r="DHT6">
        <v>-1.859308408777238</v>
      </c>
      <c r="DHU6">
        <v>5.333422641769628</v>
      </c>
      <c r="DHV6">
        <v>140.6319492977586</v>
      </c>
      <c r="DHZ6">
        <v>2.580080835854883</v>
      </c>
      <c r="DIA6">
        <v>-0.3014675076269371</v>
      </c>
      <c r="DIB6">
        <v>276.7408873337098</v>
      </c>
      <c r="DIC6">
        <v>-2.077061296979556</v>
      </c>
      <c r="DID6">
        <v>0.7567724326135341</v>
      </c>
      <c r="DIE6">
        <v>0.2208898353675381</v>
      </c>
      <c r="DIF6">
        <v>-2.935510041473401</v>
      </c>
      <c r="DIG6">
        <v>0.784566264504801</v>
      </c>
      <c r="DIH6">
        <v>4.148079091449701</v>
      </c>
      <c r="DII6">
        <v>0.5756600994911036</v>
      </c>
      <c r="DIJ6">
        <v>3.480623834128549</v>
      </c>
      <c r="DIK6">
        <v>0.07225513387249501</v>
      </c>
      <c r="DIL6">
        <v>6.212457540241775</v>
      </c>
      <c r="DIM6">
        <v>3.008418934603639</v>
      </c>
      <c r="DIN6">
        <v>307.9207601619872</v>
      </c>
      <c r="DIO6">
        <v>-3.539747799566776</v>
      </c>
      <c r="DIP6">
        <v>-0.4700535337435348</v>
      </c>
      <c r="DIQ6">
        <v>0.03885832550912451</v>
      </c>
      <c r="DIU6">
        <v>6.913389018155994</v>
      </c>
      <c r="DIV6">
        <v>-6.158831034058019</v>
      </c>
      <c r="DIW6">
        <v>2066.530059254322</v>
      </c>
      <c r="DIX6">
        <v>0.3330189708385172</v>
      </c>
      <c r="DIY6">
        <v>0.9420318901564581</v>
      </c>
      <c r="DIZ6">
        <v>45.73455375990813</v>
      </c>
      <c r="DJA6">
        <v>-2.826589905914202</v>
      </c>
      <c r="DJB6">
        <v>1.234556560714618</v>
      </c>
      <c r="DJC6">
        <v>9.008254589110635</v>
      </c>
      <c r="DJD6">
        <v>5.765114119296013</v>
      </c>
      <c r="DJE6">
        <v>8.444843696308848</v>
      </c>
      <c r="DJF6">
        <v>0.8205851507230213</v>
      </c>
      <c r="DJG6">
        <v>0.6829237795224572</v>
      </c>
      <c r="DJH6">
        <v>3.670548181689553</v>
      </c>
      <c r="DJI6">
        <v>0.001225243373774156</v>
      </c>
      <c r="DJJ6">
        <v>-9.214859185748088</v>
      </c>
      <c r="DJK6">
        <v>3.392662624973664</v>
      </c>
      <c r="DJL6">
        <v>738.4358027479533</v>
      </c>
      <c r="DJM6">
        <v>2.075613065770287</v>
      </c>
      <c r="DJN6">
        <v>-0.7824219327597364</v>
      </c>
      <c r="DJO6">
        <v>274.5325923520212</v>
      </c>
      <c r="DJP6">
        <v>-0.5944554036728869</v>
      </c>
      <c r="DJQ6">
        <v>2.3143177017404</v>
      </c>
      <c r="DJR6">
        <v>0.0665787703674819</v>
      </c>
      <c r="DJS6">
        <v>3.912848162242447</v>
      </c>
      <c r="DJT6">
        <v>4.810884182748018</v>
      </c>
      <c r="DJU6">
        <v>35.34602056873644</v>
      </c>
      <c r="DJV6">
        <v>4.980213102873104</v>
      </c>
      <c r="DJW6">
        <v>4.028225624180789</v>
      </c>
      <c r="DJX6">
        <v>124.9456402539267</v>
      </c>
      <c r="DJY6">
        <v>-0.08296562250516448</v>
      </c>
      <c r="DJZ6">
        <v>-2.289358721823627</v>
      </c>
      <c r="DKA6">
        <v>216.8522328370472</v>
      </c>
      <c r="DKB6">
        <v>3.385280905565646</v>
      </c>
      <c r="DKC6">
        <v>-2.352484773880817</v>
      </c>
      <c r="DKD6">
        <v>610.7883925513</v>
      </c>
      <c r="DKE6">
        <v>-6.88697657738987</v>
      </c>
      <c r="DKF6">
        <v>3.758064332088782</v>
      </c>
      <c r="DKG6">
        <v>467.5732040608174</v>
      </c>
      <c r="DKH6">
        <v>-5.070419073348369</v>
      </c>
      <c r="DKI6">
        <v>-0.198775093601998</v>
      </c>
      <c r="DKJ6">
        <v>28.02440949536669</v>
      </c>
    </row>
    <row r="7" spans="1:3000">
      <c r="A7">
        <v>4.622359530559857</v>
      </c>
      <c r="B7">
        <v>4.124967347495481</v>
      </c>
      <c r="C7">
        <v>97.85401665727839</v>
      </c>
      <c r="D7">
        <v>-1.106905943025443</v>
      </c>
      <c r="E7">
        <v>1.913904427339674</v>
      </c>
      <c r="F7">
        <v>0.003464572117866798</v>
      </c>
      <c r="G7">
        <v>-0.2584277300646498</v>
      </c>
      <c r="H7">
        <v>6.157347147563877</v>
      </c>
      <c r="I7">
        <v>93.34014411710544</v>
      </c>
      <c r="J7">
        <v>-8.25565476601874</v>
      </c>
      <c r="K7">
        <v>0.6897661941959434</v>
      </c>
      <c r="L7">
        <v>282.7842431532807</v>
      </c>
      <c r="M7">
        <v>0.887743991229351</v>
      </c>
      <c r="N7">
        <v>4.092720890521224</v>
      </c>
      <c r="O7">
        <v>0.3361242339464845</v>
      </c>
      <c r="P7">
        <v>0.6516951076136284</v>
      </c>
      <c r="Q7">
        <v>3.774601497677815</v>
      </c>
      <c r="R7">
        <v>0.1208478457488809</v>
      </c>
      <c r="S7">
        <v>0.3036481051316132</v>
      </c>
      <c r="T7">
        <v>3.554764751516331</v>
      </c>
      <c r="U7">
        <v>0.5044765607320577</v>
      </c>
      <c r="V7">
        <v>-2.615318301949108</v>
      </c>
      <c r="W7">
        <v>-0.3121689264691447</v>
      </c>
      <c r="X7">
        <v>3.884806343151725</v>
      </c>
      <c r="Y7">
        <v>-1.611453142946417</v>
      </c>
      <c r="Z7">
        <v>-4.039185224055044</v>
      </c>
      <c r="AA7">
        <v>235.6822043543663</v>
      </c>
      <c r="AB7">
        <v>-12.52964660895461</v>
      </c>
      <c r="AC7">
        <v>-9.375142603563731</v>
      </c>
      <c r="AD7">
        <v>0.1909719014546005</v>
      </c>
      <c r="AE7">
        <v>-7.469968417006399</v>
      </c>
      <c r="AF7">
        <v>-4.47622892798239</v>
      </c>
      <c r="AG7">
        <v>0.0003135519814440754</v>
      </c>
      <c r="AH7">
        <v>2.721837706901216</v>
      </c>
      <c r="AI7">
        <v>5.65091308791065</v>
      </c>
      <c r="AJ7">
        <v>0.04024241263165528</v>
      </c>
      <c r="AK7">
        <v>-5.710162202788823</v>
      </c>
      <c r="AL7">
        <v>-2.75907254019797</v>
      </c>
      <c r="AM7">
        <v>0.01913776884381289</v>
      </c>
      <c r="AN7">
        <v>3.27503972825465</v>
      </c>
      <c r="AO7">
        <v>3.972930423268551</v>
      </c>
      <c r="AP7">
        <v>42.39765801682863</v>
      </c>
      <c r="AQ7">
        <v>1.099637952481872</v>
      </c>
      <c r="AR7">
        <v>4.025433671076123</v>
      </c>
      <c r="AS7">
        <v>0.04405020303154853</v>
      </c>
      <c r="AT7">
        <v>-3.139319873487545</v>
      </c>
      <c r="AU7">
        <v>-0.3679269087563892</v>
      </c>
      <c r="AV7">
        <v>0.4180894125952841</v>
      </c>
      <c r="AW7">
        <v>3.42984546149645</v>
      </c>
      <c r="AX7">
        <v>-6.38146970701734</v>
      </c>
      <c r="AY7">
        <v>1313.038370775932</v>
      </c>
      <c r="AZ7">
        <v>3.175780882943155</v>
      </c>
      <c r="BA7">
        <v>6.523522572744003</v>
      </c>
      <c r="BB7">
        <v>0.9673942626043964</v>
      </c>
      <c r="BC7">
        <v>-3.135849268761572</v>
      </c>
      <c r="BD7">
        <v>-0.1109298416336991</v>
      </c>
      <c r="BE7">
        <v>0.004967822787050887</v>
      </c>
      <c r="BF7">
        <v>3.19024958508946</v>
      </c>
      <c r="BG7">
        <v>6.026381616388482</v>
      </c>
      <c r="BH7">
        <v>0.2148216893294761</v>
      </c>
      <c r="BI7">
        <v>-2.952952107440928</v>
      </c>
      <c r="BJ7">
        <v>-0.0935389643196321</v>
      </c>
      <c r="BK7">
        <v>0.1581173146162653</v>
      </c>
      <c r="BL7">
        <v>-3.888844256499579</v>
      </c>
      <c r="BM7">
        <v>-0.8834573293688717</v>
      </c>
      <c r="BN7">
        <v>0.0002321518712924143</v>
      </c>
      <c r="BO7">
        <v>8.679375794881155</v>
      </c>
      <c r="BP7">
        <v>1.750875662842822</v>
      </c>
      <c r="BQ7">
        <v>788.6009189750816</v>
      </c>
      <c r="BR7">
        <v>5.283178993374367</v>
      </c>
      <c r="BS7">
        <v>8.256483979699272</v>
      </c>
      <c r="BT7">
        <v>0.005700990040908059</v>
      </c>
      <c r="BU7">
        <v>-11.90462085957083</v>
      </c>
      <c r="BV7">
        <v>-8.857741682966214</v>
      </c>
      <c r="BW7">
        <v>0.01758125759301683</v>
      </c>
      <c r="BX7">
        <v>-8.441894179081526</v>
      </c>
      <c r="BY7">
        <v>-5.40900818800139</v>
      </c>
      <c r="BZ7">
        <v>0.008651907274582517</v>
      </c>
      <c r="CA7">
        <v>3.812131878180266</v>
      </c>
      <c r="CB7">
        <v>7.366861090607395</v>
      </c>
      <c r="CC7">
        <v>2.461795992960189</v>
      </c>
      <c r="CD7">
        <v>-5.753831915131299</v>
      </c>
      <c r="CE7">
        <v>-2.550143257815386</v>
      </c>
      <c r="CF7">
        <v>0.3319125529532752</v>
      </c>
      <c r="CG7">
        <v>-3.20366305480848</v>
      </c>
      <c r="CH7">
        <v>-0.1019033777558453</v>
      </c>
      <c r="CI7">
        <v>0.08284025499085219</v>
      </c>
      <c r="CJ7">
        <v>4.027615614175042</v>
      </c>
      <c r="CK7">
        <v>7.017977038838326</v>
      </c>
      <c r="CL7">
        <v>0.000743217076172378</v>
      </c>
      <c r="CM7">
        <v>-2.372238457878375</v>
      </c>
      <c r="CN7">
        <v>5.759433046753135</v>
      </c>
      <c r="CO7">
        <v>210.6724194515761</v>
      </c>
      <c r="CP7">
        <v>3.409848979804127</v>
      </c>
      <c r="CQ7">
        <v>6.50707546360993</v>
      </c>
      <c r="CR7">
        <v>0.0756239132259206</v>
      </c>
      <c r="CS7">
        <v>-2.068329409747157</v>
      </c>
      <c r="CT7">
        <v>-0.2108433262156328</v>
      </c>
      <c r="CU7">
        <v>10.44270439459309</v>
      </c>
      <c r="CV7">
        <v>-10.74640002547963</v>
      </c>
      <c r="CW7">
        <v>-7.560553973982121</v>
      </c>
      <c r="CX7">
        <v>0.2763100388577132</v>
      </c>
      <c r="CY7">
        <v>7.069232341830975</v>
      </c>
      <c r="CZ7">
        <v>10.03286102230141</v>
      </c>
      <c r="DA7">
        <v>0.01058298307457138</v>
      </c>
      <c r="DB7">
        <v>-0.1469672515460574</v>
      </c>
      <c r="DC7">
        <v>2.886366130056247</v>
      </c>
      <c r="DD7">
        <v>0.008888914632358925</v>
      </c>
      <c r="DE7">
        <v>0.9652845953791299</v>
      </c>
      <c r="DF7">
        <v>4.187416700759186</v>
      </c>
      <c r="DG7">
        <v>0.3947413779246121</v>
      </c>
      <c r="DH7">
        <v>-0.3526004616952871</v>
      </c>
      <c r="DI7">
        <v>-3.770926986611637</v>
      </c>
      <c r="DJ7">
        <v>329.5593230435583</v>
      </c>
      <c r="DK7">
        <v>-7.666195086627402</v>
      </c>
      <c r="DL7">
        <v>-4.703488217966487</v>
      </c>
      <c r="DM7">
        <v>0.01112622116059366</v>
      </c>
      <c r="DN7">
        <v>7.49601674933595</v>
      </c>
      <c r="DO7">
        <v>10.17833767192456</v>
      </c>
      <c r="DP7">
        <v>0.8073599697996346</v>
      </c>
      <c r="DQ7">
        <v>0.9604120070743409</v>
      </c>
      <c r="DR7">
        <v>-2.127404510028882</v>
      </c>
      <c r="DS7">
        <v>296.4920795673185</v>
      </c>
      <c r="DT7">
        <v>-0.7671156105012917</v>
      </c>
      <c r="DU7">
        <v>-1.345837897416737</v>
      </c>
      <c r="DV7">
        <v>102.4580256549225</v>
      </c>
      <c r="DW7">
        <v>0.7459988760416261</v>
      </c>
      <c r="DX7">
        <v>5.692760556312064</v>
      </c>
      <c r="DY7">
        <v>30.31904831815502</v>
      </c>
      <c r="DZ7">
        <v>3.824980355867841</v>
      </c>
      <c r="EA7">
        <v>4.34072964509292</v>
      </c>
      <c r="EB7">
        <v>49.37201275188562</v>
      </c>
      <c r="EC7">
        <v>-3.615650568187422</v>
      </c>
      <c r="ED7">
        <v>-0.990304726033947</v>
      </c>
      <c r="EE7">
        <v>1.12292590393351</v>
      </c>
      <c r="EF7">
        <v>-0.8324017792236726</v>
      </c>
      <c r="EG7">
        <v>2.234218331075318</v>
      </c>
      <c r="EH7">
        <v>0.03550591276999705</v>
      </c>
      <c r="EI7">
        <v>-8.500503248697871</v>
      </c>
      <c r="EJ7">
        <v>-7.246025823999338</v>
      </c>
      <c r="EK7">
        <v>24.3747924870965</v>
      </c>
      <c r="EL7">
        <v>3.984470151814977</v>
      </c>
      <c r="EM7">
        <v>5.520344910573914</v>
      </c>
      <c r="EN7">
        <v>17.14930177631362</v>
      </c>
      <c r="EO7">
        <v>-9.098224312817084</v>
      </c>
      <c r="EP7">
        <v>-6.100750683089659</v>
      </c>
      <c r="EQ7">
        <v>5.106037403319944E-05</v>
      </c>
      <c r="ER7">
        <v>-8.966163191383114</v>
      </c>
      <c r="ES7">
        <v>-5.964141643210445</v>
      </c>
      <c r="ET7">
        <v>3.269325611534502E-05</v>
      </c>
      <c r="EU7">
        <v>1.089266941044659</v>
      </c>
      <c r="EV7">
        <v>-3.727107479594828</v>
      </c>
      <c r="EW7">
        <v>488.7656726690183</v>
      </c>
      <c r="EX7">
        <v>0.7255452859468934</v>
      </c>
      <c r="EY7">
        <v>3.777067115359151</v>
      </c>
      <c r="EZ7">
        <v>0.02123599124788662</v>
      </c>
      <c r="FA7">
        <v>-1.020946781013874</v>
      </c>
      <c r="FB7">
        <v>1.683386491977765</v>
      </c>
      <c r="FC7">
        <v>0.6993505076786926</v>
      </c>
      <c r="FD7">
        <v>4.477582688911135</v>
      </c>
      <c r="FE7">
        <v>7.486637115632063</v>
      </c>
      <c r="FF7">
        <v>0.000655861145957214</v>
      </c>
      <c r="FG7">
        <v>-2.429166898938715</v>
      </c>
      <c r="FH7">
        <v>0.535962227204819</v>
      </c>
      <c r="FI7">
        <v>0.009727822748108779</v>
      </c>
      <c r="FJ7">
        <v>5.210181761601228</v>
      </c>
      <c r="FK7">
        <v>-2.711991259285611</v>
      </c>
      <c r="FL7">
        <v>954.3509079855065</v>
      </c>
      <c r="FM7">
        <v>2.882117048933139</v>
      </c>
      <c r="FN7">
        <v>6.383815949133814</v>
      </c>
      <c r="FO7">
        <v>2.013614291700529</v>
      </c>
      <c r="FP7">
        <v>5.580031677051881</v>
      </c>
      <c r="FQ7">
        <v>3.07715402626522</v>
      </c>
      <c r="FR7">
        <v>242.2532995162186</v>
      </c>
      <c r="FS7">
        <v>-3.694375090292795</v>
      </c>
      <c r="FT7">
        <v>-0.7015326355202149</v>
      </c>
      <c r="FU7">
        <v>0.000409843629460447</v>
      </c>
      <c r="FV7">
        <v>3.517473995902123</v>
      </c>
      <c r="FW7">
        <v>6.552038202514471</v>
      </c>
      <c r="FX7">
        <v>0.009557475029928491</v>
      </c>
      <c r="FY7">
        <v>-1.171576751589253</v>
      </c>
      <c r="FZ7">
        <v>1.830309787360324</v>
      </c>
      <c r="GA7">
        <v>2.847223366617607E-05</v>
      </c>
      <c r="GB7">
        <v>4.005063580734956</v>
      </c>
      <c r="GC7">
        <v>6.941374121638173</v>
      </c>
      <c r="GD7">
        <v>0.03245077760032627</v>
      </c>
      <c r="GE7">
        <v>-7.793414320943231</v>
      </c>
      <c r="GF7">
        <v>-5.044893721045453</v>
      </c>
      <c r="GG7">
        <v>0.505935109406185</v>
      </c>
      <c r="GH7">
        <v>1.765470134476677</v>
      </c>
      <c r="GI7">
        <v>4.901800255580705</v>
      </c>
      <c r="GJ7">
        <v>0.148687215361912</v>
      </c>
      <c r="GK7">
        <v>0.04230772797996507</v>
      </c>
      <c r="GL7">
        <v>2.991766919211401</v>
      </c>
      <c r="GM7">
        <v>0.02043498680784439</v>
      </c>
      <c r="GN7">
        <v>-4.579242968004288</v>
      </c>
      <c r="GO7">
        <v>-1.692377251122431</v>
      </c>
      <c r="GP7">
        <v>0.1023949281332495</v>
      </c>
      <c r="GQ7">
        <v>2.033196466180493</v>
      </c>
      <c r="GR7">
        <v>4.40353979428554</v>
      </c>
      <c r="GS7">
        <v>3.171740195694626</v>
      </c>
      <c r="GT7">
        <v>3.958203310526751</v>
      </c>
      <c r="GU7">
        <v>6.972247837589759</v>
      </c>
      <c r="GV7">
        <v>0.001577989923388429</v>
      </c>
      <c r="GW7">
        <v>-1.393255255834087</v>
      </c>
      <c r="GX7">
        <v>1.2559554799394</v>
      </c>
      <c r="GY7">
        <v>0.9844248631726238</v>
      </c>
      <c r="GZ7">
        <v>-2.626362923289095</v>
      </c>
      <c r="HA7">
        <v>1.492417044033765</v>
      </c>
      <c r="HB7">
        <v>10.01334892226352</v>
      </c>
      <c r="HC7">
        <v>-2.085594525287893</v>
      </c>
      <c r="HD7">
        <v>2.722879916143206</v>
      </c>
      <c r="HE7">
        <v>26.16463844247624</v>
      </c>
      <c r="HF7">
        <v>2.631845145634911</v>
      </c>
      <c r="HG7">
        <v>3.738724205213733</v>
      </c>
      <c r="HH7">
        <v>28.67125516048935</v>
      </c>
      <c r="HI7">
        <v>-5.976321443132946</v>
      </c>
      <c r="HJ7">
        <v>-7.185961504298213</v>
      </c>
      <c r="HK7">
        <v>141.7685555565401</v>
      </c>
      <c r="HL7">
        <v>-2.925673892453514</v>
      </c>
      <c r="HM7">
        <v>-2.289227932130997</v>
      </c>
      <c r="HN7">
        <v>44.691101587806</v>
      </c>
      <c r="HO7">
        <v>0.9539715192459872</v>
      </c>
      <c r="HP7">
        <v>0.7198216844428131</v>
      </c>
      <c r="HQ7">
        <v>83.67780123165919</v>
      </c>
      <c r="HR7">
        <v>6.220291100435181</v>
      </c>
      <c r="HS7">
        <v>9.149175026473994</v>
      </c>
      <c r="HT7">
        <v>0.04045996780522355</v>
      </c>
      <c r="HU7">
        <v>-3.625677157471761</v>
      </c>
      <c r="HV7">
        <v>-0.7524015971888343</v>
      </c>
      <c r="HW7">
        <v>0.1284726689728491</v>
      </c>
      <c r="HX7">
        <v>2.309289421385137</v>
      </c>
      <c r="HY7">
        <v>5.23108530633005</v>
      </c>
      <c r="HZ7">
        <v>0.04892706889239339</v>
      </c>
      <c r="IA7">
        <v>5.041588574042923</v>
      </c>
      <c r="IB7">
        <v>7.701860436502107</v>
      </c>
      <c r="IC7">
        <v>0.9233216594956133</v>
      </c>
      <c r="ID7">
        <v>4.00293798229692</v>
      </c>
      <c r="IE7">
        <v>6.874270107313118</v>
      </c>
      <c r="IF7">
        <v>0.1324433764227783</v>
      </c>
      <c r="IG7">
        <v>-1.326891751180956</v>
      </c>
      <c r="IH7">
        <v>0.7279991268347351</v>
      </c>
      <c r="II7">
        <v>7.145850019663603</v>
      </c>
      <c r="IJ7">
        <v>-0.9043265607443095</v>
      </c>
      <c r="IK7">
        <v>2.083297281400606</v>
      </c>
      <c r="IL7">
        <v>0.001225354266031803</v>
      </c>
      <c r="IM7">
        <v>-0.3675240479913329</v>
      </c>
      <c r="IN7">
        <v>2.52358223532012</v>
      </c>
      <c r="IO7">
        <v>0.09486273227396406</v>
      </c>
      <c r="IP7">
        <v>2.009141669887541</v>
      </c>
      <c r="IQ7">
        <v>4.984422048832036</v>
      </c>
      <c r="IR7">
        <v>0.004888477321022288</v>
      </c>
      <c r="IS7">
        <v>4.212965607808336</v>
      </c>
      <c r="IT7">
        <v>-2.672785279257468</v>
      </c>
      <c r="IU7">
        <v>781.8245648089786</v>
      </c>
      <c r="IV7">
        <v>2.558120352461552</v>
      </c>
      <c r="IW7">
        <v>5.668224804463694</v>
      </c>
      <c r="IX7">
        <v>0.09698392280553696</v>
      </c>
      <c r="IY7">
        <v>2.318600022996362</v>
      </c>
      <c r="IZ7">
        <v>5.308240954260962</v>
      </c>
      <c r="JA7">
        <v>0.0008584824405178311</v>
      </c>
      <c r="JB7">
        <v>-3.881779576311823</v>
      </c>
      <c r="JC7">
        <v>-0.4290747171068396</v>
      </c>
      <c r="JD7">
        <v>1.639533516382434</v>
      </c>
      <c r="JE7">
        <v>1.51845540341903</v>
      </c>
      <c r="JF7">
        <v>-0.4461883263294562</v>
      </c>
      <c r="JG7">
        <v>197.1814989066477</v>
      </c>
      <c r="JH7">
        <v>0.2783115073064995</v>
      </c>
      <c r="JI7">
        <v>-6.987161383493717</v>
      </c>
      <c r="JJ7">
        <v>843.0394693740333</v>
      </c>
      <c r="JK7">
        <v>1.088718112657408</v>
      </c>
      <c r="JL7">
        <v>4.089452951884142</v>
      </c>
      <c r="JM7">
        <v>4.319909513174968E-06</v>
      </c>
      <c r="JN7">
        <v>2.187119374108099</v>
      </c>
      <c r="JO7">
        <v>5.149572281650121</v>
      </c>
      <c r="JP7">
        <v>0.01127827321638342</v>
      </c>
      <c r="JQ7">
        <v>-9.330451433168767</v>
      </c>
      <c r="JR7">
        <v>-6.670876720922493</v>
      </c>
      <c r="JS7">
        <v>0.9271150123376593</v>
      </c>
      <c r="JT7">
        <v>-9.67914698494997</v>
      </c>
      <c r="JU7">
        <v>-6.493067651856672</v>
      </c>
      <c r="JV7">
        <v>0.2770041456355729</v>
      </c>
      <c r="JW7">
        <v>0.2639681683587771</v>
      </c>
      <c r="JX7">
        <v>3.283815022810649</v>
      </c>
      <c r="JY7">
        <v>0.003151181053070387</v>
      </c>
      <c r="JZ7">
        <v>-5.113627767328028</v>
      </c>
      <c r="KA7">
        <v>-2.694871646830713</v>
      </c>
      <c r="KB7">
        <v>2.702755579674659</v>
      </c>
      <c r="KC7">
        <v>3.566977673897204</v>
      </c>
      <c r="KD7">
        <v>5.454674085528278</v>
      </c>
      <c r="KE7">
        <v>9.897754181587127</v>
      </c>
      <c r="KF7">
        <v>-0.3935734089128949</v>
      </c>
      <c r="KG7">
        <v>3.131489221619843</v>
      </c>
      <c r="KH7">
        <v>2.205526127855669</v>
      </c>
      <c r="KI7">
        <v>7.968221300007807</v>
      </c>
      <c r="KJ7">
        <v>10.78049395272315</v>
      </c>
      <c r="KK7">
        <v>0.2819324553482624</v>
      </c>
      <c r="KL7">
        <v>3.593925912173642</v>
      </c>
      <c r="KM7">
        <v>6.581741533188605</v>
      </c>
      <c r="KN7">
        <v>0.00118767273000811</v>
      </c>
      <c r="KO7">
        <v>-5.354436250003205</v>
      </c>
      <c r="KP7">
        <v>1.438078806569338</v>
      </c>
      <c r="KQ7">
        <v>115.0653636346355</v>
      </c>
      <c r="KR7">
        <v>-0.8836929128563864</v>
      </c>
      <c r="KS7">
        <v>-0.6685239501042588</v>
      </c>
      <c r="KT7">
        <v>62.04227124815249</v>
      </c>
      <c r="KU7">
        <v>-3.879022399210271</v>
      </c>
      <c r="KV7">
        <v>2.669728570704215</v>
      </c>
      <c r="KW7">
        <v>100.7490675717521</v>
      </c>
      <c r="KX7">
        <v>2.017927105407912</v>
      </c>
      <c r="KY7">
        <v>-3.670500777705066</v>
      </c>
      <c r="KZ7">
        <v>603.9102326404407</v>
      </c>
      <c r="LA7">
        <v>4.003913774148275</v>
      </c>
      <c r="LB7">
        <v>6.991789127647118</v>
      </c>
      <c r="LC7">
        <v>0.001176056422224251</v>
      </c>
      <c r="LD7">
        <v>-1.407863192185166</v>
      </c>
      <c r="LE7">
        <v>1.76899334360877</v>
      </c>
      <c r="LF7">
        <v>0.2502258740242548</v>
      </c>
      <c r="LG7">
        <v>3.152076808417492</v>
      </c>
      <c r="LH7">
        <v>6.116405648899534</v>
      </c>
      <c r="LI7">
        <v>0.01017945297084495</v>
      </c>
      <c r="LJ7">
        <v>0.6420700385036113</v>
      </c>
      <c r="LK7">
        <v>3.600784409869029</v>
      </c>
      <c r="LL7">
        <v>0.01363602505402091</v>
      </c>
      <c r="LM7">
        <v>2.308661224665369</v>
      </c>
      <c r="LN7">
        <v>-1.565719820903318</v>
      </c>
      <c r="LO7">
        <v>378.0569180773923</v>
      </c>
      <c r="LP7">
        <v>0.08265276029542168</v>
      </c>
      <c r="LQ7">
        <v>7.923508471821007</v>
      </c>
      <c r="LR7">
        <v>187.471072158479</v>
      </c>
      <c r="LS7">
        <v>0.04720591086748405</v>
      </c>
      <c r="LT7">
        <v>7.107664051825411</v>
      </c>
      <c r="LU7">
        <v>131.898562515772</v>
      </c>
      <c r="LV7">
        <v>-2.450532337283316</v>
      </c>
      <c r="LW7">
        <v>0.5483853928072033</v>
      </c>
      <c r="LX7">
        <v>9.370465255732822E-06</v>
      </c>
      <c r="LY7">
        <v>4.002184839983791</v>
      </c>
      <c r="LZ7">
        <v>6.15956168444731</v>
      </c>
      <c r="MA7">
        <v>5.680110257970044</v>
      </c>
      <c r="MB7">
        <v>-0.8274804301790786</v>
      </c>
      <c r="MC7">
        <v>1.863323167954788</v>
      </c>
      <c r="MD7">
        <v>0.7648193194157071</v>
      </c>
      <c r="ME7">
        <v>-6.414767522059194</v>
      </c>
      <c r="MF7">
        <v>-3.537657747581844</v>
      </c>
      <c r="MG7">
        <v>0.120816060232061</v>
      </c>
      <c r="MH7">
        <v>-11.93819652610827</v>
      </c>
      <c r="MI7">
        <v>-8.95436640209266</v>
      </c>
      <c r="MJ7">
        <v>0.002091719114804538</v>
      </c>
      <c r="MK7">
        <v>3.926955670061191</v>
      </c>
      <c r="ML7">
        <v>7.004399674646106</v>
      </c>
      <c r="MM7">
        <v>0.04798059076918774</v>
      </c>
      <c r="MN7">
        <v>4.016715872510122</v>
      </c>
      <c r="MO7">
        <v>6.53509583326302</v>
      </c>
      <c r="MP7">
        <v>1.855662897635047</v>
      </c>
      <c r="MQ7">
        <v>0.4545406212735058</v>
      </c>
      <c r="MR7">
        <v>3.447835939390088</v>
      </c>
      <c r="MS7">
        <v>0.000359622073262644</v>
      </c>
      <c r="MT7">
        <v>-4.194387188766201</v>
      </c>
      <c r="MU7">
        <v>0.00925494658324344</v>
      </c>
      <c r="MV7">
        <v>11.59003511990855</v>
      </c>
      <c r="MW7">
        <v>3.407120140898268</v>
      </c>
      <c r="MX7">
        <v>6.06357954724254</v>
      </c>
      <c r="MY7">
        <v>0.9441611159146407</v>
      </c>
      <c r="MZ7">
        <v>2.025706691559229</v>
      </c>
      <c r="NA7">
        <v>5.205367220686203</v>
      </c>
      <c r="NB7">
        <v>0.2582232458094728</v>
      </c>
      <c r="NC7">
        <v>1.194719377142724</v>
      </c>
      <c r="ND7">
        <v>4.092729377433544</v>
      </c>
      <c r="NE7">
        <v>0.08321568032542682</v>
      </c>
      <c r="NF7">
        <v>-1.188558629052398</v>
      </c>
      <c r="NG7">
        <v>1.653891246682305</v>
      </c>
      <c r="NH7">
        <v>0.1985763332480871</v>
      </c>
      <c r="NI7">
        <v>-6.554851408086392</v>
      </c>
      <c r="NJ7">
        <v>1.877211351932132</v>
      </c>
      <c r="NK7">
        <v>236.0584466302406</v>
      </c>
      <c r="NL7">
        <v>1.293292940663837</v>
      </c>
      <c r="NM7">
        <v>4.243551601973575</v>
      </c>
      <c r="NN7">
        <v>0.01979360619759492</v>
      </c>
      <c r="NO7">
        <v>6.209494475398707</v>
      </c>
      <c r="NP7">
        <v>9.354455057749142</v>
      </c>
      <c r="NQ7">
        <v>0.1681085634830174</v>
      </c>
      <c r="NR7">
        <v>-1.837219107290121</v>
      </c>
      <c r="NS7">
        <v>-8.469705527378986</v>
      </c>
      <c r="NT7">
        <v>742.2783570655712</v>
      </c>
      <c r="NU7">
        <v>-3.260039429054858</v>
      </c>
      <c r="NV7">
        <v>-0.2498424151269375</v>
      </c>
      <c r="NW7">
        <v>0.0008318327443696909</v>
      </c>
      <c r="NX7">
        <v>8.692891577661879</v>
      </c>
      <c r="NY7">
        <v>8.757754959963329</v>
      </c>
      <c r="NZ7">
        <v>68.92021571643907</v>
      </c>
      <c r="OA7">
        <v>-5.009690737550184</v>
      </c>
      <c r="OB7">
        <v>-1.846670899001272</v>
      </c>
      <c r="OC7">
        <v>0.2126037420841052</v>
      </c>
      <c r="OD7">
        <v>-2.866900099668598</v>
      </c>
      <c r="OE7">
        <v>0.2521886373714981</v>
      </c>
      <c r="OF7">
        <v>0.1134570183184413</v>
      </c>
      <c r="OG7">
        <v>4.370866747394409</v>
      </c>
      <c r="OH7">
        <v>6.918266609906424</v>
      </c>
      <c r="OI7">
        <v>1.638775075633143</v>
      </c>
      <c r="OJ7">
        <v>-2.011176749332856</v>
      </c>
      <c r="OK7">
        <v>1.192578558204879</v>
      </c>
      <c r="OL7">
        <v>0.3321298027983756</v>
      </c>
      <c r="OM7">
        <v>-7.312411819764151</v>
      </c>
      <c r="ON7">
        <v>-4.289888058276747</v>
      </c>
      <c r="OO7">
        <v>0.004058558652331502</v>
      </c>
      <c r="OP7">
        <v>5.530146832133884</v>
      </c>
      <c r="OQ7">
        <v>8.626202464440448</v>
      </c>
      <c r="OR7">
        <v>0.07381347598251091</v>
      </c>
      <c r="OS7">
        <v>-1.073634271844278</v>
      </c>
      <c r="OT7">
        <v>-0.07855393032642111</v>
      </c>
      <c r="OU7">
        <v>32.15762269574521</v>
      </c>
      <c r="OV7">
        <v>5.515291542960887</v>
      </c>
      <c r="OW7">
        <v>8.81099582873224</v>
      </c>
      <c r="OX7">
        <v>0.699528196988368</v>
      </c>
      <c r="OY7">
        <v>-6.74522345588751</v>
      </c>
      <c r="OZ7">
        <v>-2.867292033142002</v>
      </c>
      <c r="PA7">
        <v>6.166108664351618</v>
      </c>
      <c r="PB7">
        <v>-6.593844303452602</v>
      </c>
      <c r="PC7">
        <v>-3.606620078955612</v>
      </c>
      <c r="PD7">
        <v>0.00130576351762644</v>
      </c>
      <c r="PE7">
        <v>0.8074665356847495</v>
      </c>
      <c r="PF7">
        <v>3.388976172523467</v>
      </c>
      <c r="PG7">
        <v>1.401073472470898</v>
      </c>
      <c r="PK7">
        <v>-2.7158894868667</v>
      </c>
      <c r="PL7">
        <v>0.4852679319848773</v>
      </c>
      <c r="PM7">
        <v>0.3237144572722296</v>
      </c>
      <c r="PN7">
        <v>1.388501084397744</v>
      </c>
      <c r="PO7">
        <v>2.624944632586781</v>
      </c>
      <c r="PP7">
        <v>24.88105086979257</v>
      </c>
      <c r="PQ7">
        <v>-6.753182409478503</v>
      </c>
      <c r="PR7">
        <v>-3.775086021451592</v>
      </c>
      <c r="PS7">
        <v>0.003838145739740906</v>
      </c>
      <c r="PT7">
        <v>1.017403418172875</v>
      </c>
      <c r="PU7">
        <v>4.053720037713653</v>
      </c>
      <c r="PV7">
        <v>0.01055117483895696</v>
      </c>
      <c r="PW7">
        <v>-7.048835370782784</v>
      </c>
      <c r="PX7">
        <v>-4.143979407894692</v>
      </c>
      <c r="PY7">
        <v>0.0724191023836165</v>
      </c>
      <c r="PZ7">
        <v>-1.603211425575579</v>
      </c>
      <c r="QA7">
        <v>1.401892811507132</v>
      </c>
      <c r="QB7">
        <v>0.0002084258895721781</v>
      </c>
      <c r="QC7">
        <v>-1.743369914228964</v>
      </c>
      <c r="QD7">
        <v>1.296208303897825</v>
      </c>
      <c r="QE7">
        <v>0.01253148280073307</v>
      </c>
      <c r="QF7">
        <v>2.12328864683353</v>
      </c>
      <c r="QG7">
        <v>5.143888397824076</v>
      </c>
      <c r="QH7">
        <v>0.003394797926980009</v>
      </c>
      <c r="QI7">
        <v>-3.683705318247593</v>
      </c>
      <c r="QJ7">
        <v>-0.5708229894609158</v>
      </c>
      <c r="QK7">
        <v>0.1019393612184274</v>
      </c>
      <c r="QL7">
        <v>-4.029740420609253</v>
      </c>
      <c r="QM7">
        <v>-7.304858272259534</v>
      </c>
      <c r="QN7">
        <v>315.0168324168004</v>
      </c>
      <c r="QO7">
        <v>-4.128488029923735</v>
      </c>
      <c r="QP7">
        <v>-1.135503919013709</v>
      </c>
      <c r="QQ7">
        <v>0.0003937815977825387</v>
      </c>
      <c r="QR7">
        <v>-3.022036592371197</v>
      </c>
      <c r="QS7">
        <v>-0.03515841807598762</v>
      </c>
      <c r="QT7">
        <v>0.001377458478615248</v>
      </c>
      <c r="QU7">
        <v>5.434648552972106</v>
      </c>
      <c r="QV7">
        <v>8.448554678572242</v>
      </c>
      <c r="QW7">
        <v>0.001547042633653875</v>
      </c>
      <c r="QX7">
        <v>4.197117800937567</v>
      </c>
      <c r="QY7">
        <v>7.147800312952855</v>
      </c>
      <c r="QZ7">
        <v>0.01945771696897807</v>
      </c>
      <c r="RA7">
        <v>3.837323809976815</v>
      </c>
      <c r="RB7">
        <v>6.933150384063643</v>
      </c>
      <c r="RC7">
        <v>0.07346185840974608</v>
      </c>
      <c r="RD7">
        <v>-8.609596856587686</v>
      </c>
      <c r="RE7">
        <v>-5.584376862538505</v>
      </c>
      <c r="RF7">
        <v>0.00508838479872565</v>
      </c>
      <c r="RG7">
        <v>-4.663605193463583</v>
      </c>
      <c r="RH7">
        <v>-1.667727676550806</v>
      </c>
      <c r="RI7">
        <v>0.0001359589344354782</v>
      </c>
      <c r="RJ7">
        <v>6.613963446739249</v>
      </c>
      <c r="RK7">
        <v>9.547711972236534</v>
      </c>
      <c r="RL7">
        <v>0.03511406299027089</v>
      </c>
      <c r="RM7">
        <v>1.141238921941357</v>
      </c>
      <c r="RN7">
        <v>6.966101822247337</v>
      </c>
      <c r="RO7">
        <v>63.83880324420092</v>
      </c>
      <c r="RP7">
        <v>-0.0002351909501610017</v>
      </c>
      <c r="RQ7">
        <v>2.643408389494827</v>
      </c>
      <c r="RR7">
        <v>1.015919182064542</v>
      </c>
      <c r="RS7">
        <v>3.304623090593673</v>
      </c>
      <c r="RT7">
        <v>6.331570142933435</v>
      </c>
      <c r="RU7">
        <v>0.005809149038415039</v>
      </c>
      <c r="RV7">
        <v>3.243782201069457</v>
      </c>
      <c r="RW7">
        <v>6.205522590167812</v>
      </c>
      <c r="RX7">
        <v>0.01171038261076237</v>
      </c>
      <c r="RY7">
        <v>-9.801842790963098</v>
      </c>
      <c r="RZ7">
        <v>-8.97544666991187</v>
      </c>
      <c r="SA7">
        <v>37.79643058064917</v>
      </c>
      <c r="SB7">
        <v>-2.074934585043584</v>
      </c>
      <c r="SC7">
        <v>0.9413661067855599</v>
      </c>
      <c r="SD7">
        <v>0.002125700432869764</v>
      </c>
      <c r="SE7">
        <v>-2.689769936775825</v>
      </c>
      <c r="SF7">
        <v>0.4022123195216107</v>
      </c>
      <c r="SG7">
        <v>0.0676858837885369</v>
      </c>
      <c r="SH7">
        <v>1.805574476043248</v>
      </c>
      <c r="SI7">
        <v>4.480015530536421</v>
      </c>
      <c r="SJ7">
        <v>0.8479090159961352</v>
      </c>
      <c r="SK7">
        <v>-2.257029332933802</v>
      </c>
      <c r="SL7">
        <v>0.7319481494086366</v>
      </c>
      <c r="SM7">
        <v>0.000971967164090092</v>
      </c>
      <c r="SN7">
        <v>3.834804674548729</v>
      </c>
      <c r="SO7">
        <v>-1.436117114696175</v>
      </c>
      <c r="SP7">
        <v>547.2651779504489</v>
      </c>
      <c r="SQ7">
        <v>-1.363482778044437</v>
      </c>
      <c r="SR7">
        <v>-1.206565629955005</v>
      </c>
      <c r="SS7">
        <v>64.66496082262341</v>
      </c>
      <c r="ST7">
        <v>-4.593742706946951</v>
      </c>
      <c r="SU7">
        <v>-1.562742366089777</v>
      </c>
      <c r="SV7">
        <v>0.007688169066087642</v>
      </c>
      <c r="SW7">
        <v>-2.665724261255852</v>
      </c>
      <c r="SX7">
        <v>0.3126989630139905</v>
      </c>
      <c r="SY7">
        <v>0.00372445800727595</v>
      </c>
      <c r="SZ7">
        <v>-1.922057285380609</v>
      </c>
      <c r="TA7">
        <v>1.079869936385749</v>
      </c>
      <c r="TB7">
        <v>2.971346989381843E-05</v>
      </c>
      <c r="TC7">
        <v>8.643411452524058</v>
      </c>
      <c r="TD7">
        <v>-1.718905359159072</v>
      </c>
      <c r="TE7">
        <v>1428.412084606317</v>
      </c>
      <c r="TF7">
        <v>-3.406434835774744</v>
      </c>
      <c r="TG7">
        <v>-0.4452903484884902</v>
      </c>
      <c r="TH7">
        <v>0.01207800694598488</v>
      </c>
      <c r="TI7">
        <v>0.4088240558421966</v>
      </c>
      <c r="TJ7">
        <v>3.257047947435249</v>
      </c>
      <c r="TK7">
        <v>0.1842878966652616</v>
      </c>
      <c r="TL7">
        <v>-3.599336429757103</v>
      </c>
      <c r="TM7">
        <v>1.650995093082514</v>
      </c>
      <c r="TN7">
        <v>40.51193570148536</v>
      </c>
      <c r="TO7">
        <v>-0.5647735037731061</v>
      </c>
      <c r="TP7">
        <v>2.287655010862095</v>
      </c>
      <c r="TQ7">
        <v>0.174218746342185</v>
      </c>
      <c r="TR7">
        <v>0.6338872467053633</v>
      </c>
      <c r="TS7">
        <v>3.647698127815004</v>
      </c>
      <c r="TT7">
        <v>0.001525923496196941</v>
      </c>
      <c r="TU7">
        <v>-8.08274844857767</v>
      </c>
      <c r="TV7">
        <v>-6.906844879568464</v>
      </c>
      <c r="TW7">
        <v>26.61862231642682</v>
      </c>
      <c r="TX7">
        <v>5.786913132581191</v>
      </c>
      <c r="TY7">
        <v>8.790342064111394</v>
      </c>
      <c r="TZ7">
        <v>9.40605715105967E-05</v>
      </c>
      <c r="UA7">
        <v>-4.477892009061958</v>
      </c>
      <c r="UB7">
        <v>-7.565631920278699</v>
      </c>
      <c r="UC7">
        <v>296.4846178129697</v>
      </c>
      <c r="UD7">
        <v>-6.260644441167267</v>
      </c>
      <c r="UE7">
        <v>-3.262491959539216</v>
      </c>
      <c r="UF7">
        <v>2.730659307750176E-05</v>
      </c>
      <c r="UG7">
        <v>-9.406306445437528</v>
      </c>
      <c r="UH7">
        <v>-6.393529735787355</v>
      </c>
      <c r="UI7">
        <v>0.001305954475878584</v>
      </c>
      <c r="UJ7">
        <v>-8.995641860380596</v>
      </c>
      <c r="UK7">
        <v>-2.924254055020584</v>
      </c>
      <c r="UL7">
        <v>75.46738440731353</v>
      </c>
      <c r="UM7">
        <v>-9.426947185562332</v>
      </c>
      <c r="UN7">
        <v>-6.338372141154259</v>
      </c>
      <c r="UO7">
        <v>0.06276430793513724</v>
      </c>
      <c r="UP7">
        <v>-0.6637528443831459</v>
      </c>
      <c r="UQ7">
        <v>2.345881910066547</v>
      </c>
      <c r="UR7">
        <v>0.0007426279464470455</v>
      </c>
      <c r="US7">
        <v>-6.1274741041006</v>
      </c>
      <c r="UT7">
        <v>-3.003709274404367</v>
      </c>
      <c r="UU7">
        <v>0.1225418645579023</v>
      </c>
      <c r="UV7">
        <v>-1.966334506419108</v>
      </c>
      <c r="UW7">
        <v>6.671851568240303</v>
      </c>
      <c r="UX7">
        <v>254.3131376998663</v>
      </c>
      <c r="UY7">
        <v>-0.723967320633744</v>
      </c>
      <c r="UZ7">
        <v>2.274487397750537</v>
      </c>
      <c r="VA7">
        <v>1.910316217502987E-05</v>
      </c>
      <c r="VB7">
        <v>2.65250400165305</v>
      </c>
      <c r="VC7">
        <v>5.648073959861342</v>
      </c>
      <c r="VD7">
        <v>0.0001570021622102689</v>
      </c>
      <c r="VE7">
        <v>-3.658568630650793</v>
      </c>
      <c r="VF7">
        <v>-0.9448974400846089</v>
      </c>
      <c r="VG7">
        <v>0.6558734968942926</v>
      </c>
      <c r="VH7">
        <v>-7.066921476503429</v>
      </c>
      <c r="VI7">
        <v>-3.612895103689084</v>
      </c>
      <c r="VJ7">
        <v>1.649119577687605</v>
      </c>
      <c r="VK7">
        <v>3.198701273260919</v>
      </c>
      <c r="VL7">
        <v>6.484495068809407</v>
      </c>
      <c r="VM7">
        <v>0.6534247485920894</v>
      </c>
      <c r="VN7">
        <v>5.195980374676976</v>
      </c>
      <c r="VO7">
        <v>8.256466921592933</v>
      </c>
      <c r="VP7">
        <v>0.02926897886253015</v>
      </c>
      <c r="VQ7">
        <v>-6.135590219564675</v>
      </c>
      <c r="VR7">
        <v>-3.001966114746609</v>
      </c>
      <c r="VS7">
        <v>0.1428432111074339</v>
      </c>
      <c r="VT7">
        <v>-1.107214963593437</v>
      </c>
      <c r="VU7">
        <v>1.874197713733255</v>
      </c>
      <c r="VV7">
        <v>0.002763908513293418</v>
      </c>
      <c r="VW7">
        <v>2.799895372814528</v>
      </c>
      <c r="VX7">
        <v>4.28288029081609</v>
      </c>
      <c r="VY7">
        <v>18.41067807208583</v>
      </c>
      <c r="VZ7">
        <v>-1.802862996822673</v>
      </c>
      <c r="WA7">
        <v>1.241061125698246</v>
      </c>
      <c r="WB7">
        <v>0.01543462831386181</v>
      </c>
      <c r="WC7">
        <v>0.9354845815210006</v>
      </c>
      <c r="WD7">
        <v>3.903436290076859</v>
      </c>
      <c r="WE7">
        <v>0.008216743875908985</v>
      </c>
      <c r="WF7">
        <v>-1.540672673932726</v>
      </c>
      <c r="WG7">
        <v>1.537864797084099</v>
      </c>
      <c r="WH7">
        <v>0.04934507482974951</v>
      </c>
      <c r="WI7">
        <v>-8.320092467513849</v>
      </c>
      <c r="WJ7">
        <v>-5.331989633766764</v>
      </c>
      <c r="WK7">
        <v>0.001132340518795961</v>
      </c>
      <c r="WL7">
        <v>-0.07758958733158661</v>
      </c>
      <c r="WM7">
        <v>2.88811433482395</v>
      </c>
      <c r="WN7">
        <v>0.009409767644108081</v>
      </c>
      <c r="WO7">
        <v>-6.192339709652007</v>
      </c>
      <c r="WP7">
        <v>-3.205034481395348</v>
      </c>
      <c r="WQ7">
        <v>0.001289257836924141</v>
      </c>
      <c r="WR7">
        <v>-2.645854867429898</v>
      </c>
      <c r="WS7">
        <v>0.1903881116687869</v>
      </c>
      <c r="WT7">
        <v>0.2145308951557893</v>
      </c>
      <c r="WU7">
        <v>-3.124092517187907</v>
      </c>
      <c r="WV7">
        <v>0.1269205185204911</v>
      </c>
      <c r="WW7">
        <v>0.5040603527643637</v>
      </c>
      <c r="WX7">
        <v>-7.192853219986805</v>
      </c>
      <c r="WY7">
        <v>-6.554409079958166</v>
      </c>
      <c r="WZ7">
        <v>44.61556863812059</v>
      </c>
      <c r="XA7">
        <v>-5.255795780900236</v>
      </c>
      <c r="XB7">
        <v>-2.252689769851606</v>
      </c>
      <c r="XC7">
        <v>7.717843707370728E-05</v>
      </c>
      <c r="XD7">
        <v>0.1404415562425143</v>
      </c>
      <c r="XE7">
        <v>5.284332540718723</v>
      </c>
      <c r="XF7">
        <v>36.77014842654695</v>
      </c>
      <c r="XG7">
        <v>-2.76213624062635</v>
      </c>
      <c r="XH7">
        <v>0.2427524010869471</v>
      </c>
      <c r="XI7">
        <v>0.0001911905424078954</v>
      </c>
      <c r="XJ7">
        <v>2.708266261595172</v>
      </c>
      <c r="XK7">
        <v>7.229935724383298</v>
      </c>
      <c r="XL7">
        <v>18.52382363185522</v>
      </c>
      <c r="XM7">
        <v>-9.294544654533237</v>
      </c>
      <c r="XN7">
        <v>-5.38614767197819</v>
      </c>
      <c r="XO7">
        <v>6.601480623320913</v>
      </c>
      <c r="XP7">
        <v>-8.578870865953435</v>
      </c>
      <c r="XQ7">
        <v>-5.641046678418109</v>
      </c>
      <c r="XR7">
        <v>0.03092665324513768</v>
      </c>
      <c r="XS7">
        <v>0.06890645244739879</v>
      </c>
      <c r="XT7">
        <v>3.124381329861363</v>
      </c>
      <c r="XU7">
        <v>0.02461969619275502</v>
      </c>
      <c r="XV7">
        <v>7.670746136112642</v>
      </c>
      <c r="XW7">
        <v>-5.030974413234619</v>
      </c>
      <c r="XX7">
        <v>1972.352225678352</v>
      </c>
      <c r="XY7">
        <v>1.437896836250145</v>
      </c>
      <c r="XZ7">
        <v>4.315493109505878</v>
      </c>
      <c r="YA7">
        <v>0.1198613785670811</v>
      </c>
      <c r="YB7">
        <v>-3.252005218961045</v>
      </c>
      <c r="YC7">
        <v>-0.2523996887622903</v>
      </c>
      <c r="YD7">
        <v>1.244851392757107E-06</v>
      </c>
      <c r="YE7">
        <v>3.009427672328289</v>
      </c>
      <c r="YF7">
        <v>6.009026261985891</v>
      </c>
      <c r="YG7">
        <v>1.289042103872215E-06</v>
      </c>
      <c r="YH7">
        <v>-1.72185111353644</v>
      </c>
      <c r="YI7">
        <v>-5.983944589554429</v>
      </c>
      <c r="YJ7">
        <v>421.9040132353844</v>
      </c>
      <c r="YK7">
        <v>-4.182058324674516</v>
      </c>
      <c r="YL7">
        <v>-4.619746928854784</v>
      </c>
      <c r="YM7">
        <v>94.54162351448704</v>
      </c>
      <c r="YN7">
        <v>2.259174766414155</v>
      </c>
      <c r="YO7">
        <v>5.52053393679603</v>
      </c>
      <c r="YP7">
        <v>0.5464689275416174</v>
      </c>
      <c r="YQ7">
        <v>-10.22478437044276</v>
      </c>
      <c r="YR7">
        <v>-8.234810926995335</v>
      </c>
      <c r="YS7">
        <v>8.161229159531695</v>
      </c>
      <c r="YT7">
        <v>-1.592963771547869</v>
      </c>
      <c r="YU7">
        <v>1.515219932236202</v>
      </c>
      <c r="YV7">
        <v>0.09362971011551761</v>
      </c>
      <c r="YW7">
        <v>-6.473187896943164</v>
      </c>
      <c r="YX7">
        <v>-3.105629929503571</v>
      </c>
      <c r="YY7">
        <v>1.080790875426599</v>
      </c>
      <c r="YZ7">
        <v>-10.85569336754309</v>
      </c>
      <c r="ZA7">
        <v>-9.556509993737876</v>
      </c>
      <c r="ZB7">
        <v>23.14221756752502</v>
      </c>
      <c r="ZC7">
        <v>3.029491244724932</v>
      </c>
      <c r="ZD7">
        <v>4.955446167161508</v>
      </c>
      <c r="ZE7">
        <v>9.228582629105773</v>
      </c>
      <c r="ZF7">
        <v>-0.2694932042907133</v>
      </c>
      <c r="ZG7">
        <v>1.024123964315544</v>
      </c>
      <c r="ZH7">
        <v>23.2939389382026</v>
      </c>
      <c r="ZI7">
        <v>-8.965935354022161</v>
      </c>
      <c r="ZJ7">
        <v>-5.903075091350367</v>
      </c>
      <c r="ZK7">
        <v>0.03161130098533574</v>
      </c>
      <c r="ZL7">
        <v>0.1886856088480269</v>
      </c>
      <c r="ZM7">
        <v>3.067510606652729</v>
      </c>
      <c r="ZN7">
        <v>0.1174670492562442</v>
      </c>
      <c r="ZO7">
        <v>-1.534004046296792</v>
      </c>
      <c r="ZP7">
        <v>-1.183747573006643</v>
      </c>
      <c r="ZQ7">
        <v>56.1691260587261</v>
      </c>
      <c r="ZR7">
        <v>-2.16644625864251</v>
      </c>
      <c r="ZS7">
        <v>0.9051030110390164</v>
      </c>
      <c r="ZT7">
        <v>0.04095438393567849</v>
      </c>
      <c r="ZU7">
        <v>-2.712921770632298</v>
      </c>
      <c r="ZV7">
        <v>0.2921006973174176</v>
      </c>
      <c r="ZW7">
        <v>0.0002018014744473735</v>
      </c>
      <c r="ZX7">
        <v>-5.542224953781553</v>
      </c>
      <c r="ZY7">
        <v>-2.549647591903745</v>
      </c>
      <c r="ZZ7">
        <v>0.0004407644535441457</v>
      </c>
      <c r="AAA7">
        <v>-2.715124937978676</v>
      </c>
      <c r="AAB7">
        <v>-1.869855107598482</v>
      </c>
      <c r="AAC7">
        <v>37.14289683095836</v>
      </c>
      <c r="AAD7">
        <v>-5.735177831602389</v>
      </c>
      <c r="AAE7">
        <v>-2.736891857927025</v>
      </c>
      <c r="AAF7">
        <v>2.350308993237428E-05</v>
      </c>
      <c r="AAG7">
        <v>2.018433826176196</v>
      </c>
      <c r="AAH7">
        <v>4.636032322876378</v>
      </c>
      <c r="AAI7">
        <v>1.169847277807683</v>
      </c>
      <c r="AAJ7">
        <v>-4.011997233281924</v>
      </c>
      <c r="AAK7">
        <v>-1.016045880660866</v>
      </c>
      <c r="AAL7">
        <v>0.0001311323647920866</v>
      </c>
      <c r="AAM7">
        <v>8.18307251033276</v>
      </c>
      <c r="AAN7">
        <v>1.671327159228939</v>
      </c>
      <c r="AAO7">
        <v>723.7863969939613</v>
      </c>
      <c r="AAP7">
        <v>-3.663018849017409</v>
      </c>
      <c r="AAQ7">
        <v>-0.5378316408494945</v>
      </c>
      <c r="AAR7">
        <v>0.1253746967110148</v>
      </c>
      <c r="AAS7">
        <v>-6.876612459860848</v>
      </c>
      <c r="AAT7">
        <v>-3.855011515137063</v>
      </c>
      <c r="AAU7">
        <v>0.003732806503680058</v>
      </c>
      <c r="AAV7">
        <v>-6.151366923846442</v>
      </c>
      <c r="AAW7">
        <v>-2.959904248360953</v>
      </c>
      <c r="AAX7">
        <v>0.2932636488324944</v>
      </c>
      <c r="AAY7">
        <v>4.070073154722759</v>
      </c>
      <c r="AAZ7">
        <v>6.997733014433329</v>
      </c>
      <c r="ABA7">
        <v>0.04186476717675471</v>
      </c>
      <c r="ABB7">
        <v>6.486844920615766</v>
      </c>
      <c r="ABC7">
        <v>9.320155646261938</v>
      </c>
      <c r="ABD7">
        <v>0.222282513476847</v>
      </c>
      <c r="ABE7">
        <v>-3.436337974458053</v>
      </c>
      <c r="ABF7">
        <v>-0.4387506277749625</v>
      </c>
      <c r="ABG7">
        <v>4.656716822075688E-05</v>
      </c>
      <c r="ABH7">
        <v>-3.109477155157428</v>
      </c>
      <c r="ABI7">
        <v>-0.03623669209482627</v>
      </c>
      <c r="ABJ7">
        <v>0.0429133234369947</v>
      </c>
      <c r="ABK7">
        <v>-1.453667852340658</v>
      </c>
      <c r="ABL7">
        <v>1.457468634058013</v>
      </c>
      <c r="ABM7">
        <v>0.06317379239658859</v>
      </c>
      <c r="ABN7">
        <v>7.273383807000264</v>
      </c>
      <c r="ABO7">
        <v>10.67863681985807</v>
      </c>
      <c r="ABP7">
        <v>1.313840035442613</v>
      </c>
      <c r="ABQ7">
        <v>7.648364390600199</v>
      </c>
      <c r="ABR7">
        <v>-0.2625431772971556</v>
      </c>
      <c r="ABS7">
        <v>952.3832316415981</v>
      </c>
      <c r="ABT7">
        <v>-2.958490017661604</v>
      </c>
      <c r="ABU7">
        <v>0.1309005239599317</v>
      </c>
      <c r="ABV7">
        <v>0.06392535145113237</v>
      </c>
      <c r="ABW7">
        <v>-1.252187760448114</v>
      </c>
      <c r="ABX7">
        <v>1.628161088070095</v>
      </c>
      <c r="ABY7">
        <v>0.1145311844073494</v>
      </c>
      <c r="ABZ7">
        <v>4.009919039272718</v>
      </c>
      <c r="ACA7">
        <v>7.005579260318852</v>
      </c>
      <c r="ACB7">
        <v>0.0001506694509473888</v>
      </c>
      <c r="ACC7">
        <v>-1.451624252137819</v>
      </c>
      <c r="ACD7">
        <v>1.731287646071196</v>
      </c>
      <c r="ACE7">
        <v>0.2676541000513992</v>
      </c>
      <c r="ACF7">
        <v>-4.24703770399597</v>
      </c>
      <c r="ACG7">
        <v>-1.589270241433235</v>
      </c>
      <c r="ACH7">
        <v>0.9369848774459943</v>
      </c>
      <c r="ACI7">
        <v>4.237446962363451</v>
      </c>
      <c r="ACJ7">
        <v>7.227716045206403</v>
      </c>
      <c r="ACK7">
        <v>0.0007575259897385613</v>
      </c>
      <c r="ACL7">
        <v>-7.118798825608794</v>
      </c>
      <c r="ACM7">
        <v>-4.487042971525502</v>
      </c>
      <c r="ACN7">
        <v>1.084830008015405</v>
      </c>
      <c r="ACO7">
        <v>0.7410661421027096</v>
      </c>
      <c r="ACP7">
        <v>3.672773001252039</v>
      </c>
      <c r="ACQ7">
        <v>0.03731162469799653</v>
      </c>
      <c r="ACR7">
        <v>-4.388157941019098</v>
      </c>
      <c r="ACS7">
        <v>-1.520941125420484</v>
      </c>
      <c r="ACT7">
        <v>0.1410509924781808</v>
      </c>
      <c r="ACU7">
        <v>4.969927640498739</v>
      </c>
      <c r="ACV7">
        <v>-2.615945412591885</v>
      </c>
      <c r="ACW7">
        <v>896.4856663692015</v>
      </c>
      <c r="ACX7">
        <v>4.195498325010469</v>
      </c>
      <c r="ACY7">
        <v>7.140413682969736</v>
      </c>
      <c r="ACZ7">
        <v>0.02427454231004507</v>
      </c>
      <c r="ADA7">
        <v>-3.263412222162348</v>
      </c>
      <c r="ADB7">
        <v>2.955987557925942</v>
      </c>
      <c r="ADC7">
        <v>82.91627955226025</v>
      </c>
      <c r="ADD7">
        <v>4.225281559829866</v>
      </c>
      <c r="ADE7">
        <v>7.36481142354574</v>
      </c>
      <c r="ADF7">
        <v>0.1557486629485638</v>
      </c>
      <c r="ADG7">
        <v>1.306337892623831</v>
      </c>
      <c r="ADH7">
        <v>5.472357764599582</v>
      </c>
      <c r="ADI7">
        <v>10.87681873473877</v>
      </c>
      <c r="ADJ7">
        <v>-1.514318832959675</v>
      </c>
      <c r="ADK7">
        <v>1.657160739398495</v>
      </c>
      <c r="ADL7">
        <v>0.2352419498891254</v>
      </c>
      <c r="ADM7">
        <v>3.307214289389301</v>
      </c>
      <c r="ADN7">
        <v>6.354706786487746</v>
      </c>
      <c r="ADO7">
        <v>0.01804429824516691</v>
      </c>
      <c r="ADP7">
        <v>7.925056455508605</v>
      </c>
      <c r="ADQ7">
        <v>11.07296756850515</v>
      </c>
      <c r="ADR7">
        <v>0.1750215787830118</v>
      </c>
      <c r="ADS7">
        <v>6.444556085741648</v>
      </c>
      <c r="ADT7">
        <v>9.44546652388161</v>
      </c>
      <c r="ADU7">
        <v>6.631180853577302E-06</v>
      </c>
      <c r="ADY7">
        <v>-6.240779252026159</v>
      </c>
      <c r="ADZ7">
        <v>-3.143549148033664</v>
      </c>
      <c r="AEA7">
        <v>0.07562954497913146</v>
      </c>
      <c r="AEB7">
        <v>-5.85952273446022</v>
      </c>
      <c r="AEC7">
        <v>-2.916227720695774</v>
      </c>
      <c r="AED7">
        <v>0.02572364371179533</v>
      </c>
      <c r="AEE7">
        <v>-3.490946697446613</v>
      </c>
      <c r="AEF7">
        <v>-0.2075973668357136</v>
      </c>
      <c r="AEG7">
        <v>0.6422947452611562</v>
      </c>
      <c r="AEH7">
        <v>6.490345514783611</v>
      </c>
      <c r="AEI7">
        <v>-4.013915367709721</v>
      </c>
      <c r="AEJ7">
        <v>1458.920495859517</v>
      </c>
      <c r="AEK7">
        <v>-9.034370043153784</v>
      </c>
      <c r="AEL7">
        <v>-5.833228415207622</v>
      </c>
      <c r="AEM7">
        <v>0.3236636359426566</v>
      </c>
      <c r="AEN7">
        <v>1.794564776649363</v>
      </c>
      <c r="AEO7">
        <v>4.797256919235464</v>
      </c>
      <c r="AEP7">
        <v>5.798105363118188E-05</v>
      </c>
      <c r="AEQ7">
        <v>3.696249026486066</v>
      </c>
      <c r="AER7">
        <v>-2.979126847335375</v>
      </c>
      <c r="AES7">
        <v>748.9031863978081</v>
      </c>
      <c r="AET7">
        <v>4.431252942565404</v>
      </c>
      <c r="AEU7">
        <v>-4.098047108158166</v>
      </c>
      <c r="AEV7">
        <v>1063.398077276916</v>
      </c>
      <c r="AEW7">
        <v>-5.428731157310692</v>
      </c>
      <c r="AEX7">
        <v>-2.027425262483691</v>
      </c>
      <c r="AEY7">
        <v>1.288371369783204</v>
      </c>
      <c r="AEZ7">
        <v>0.4975970361538682</v>
      </c>
      <c r="AFA7">
        <v>-4.956053315627122</v>
      </c>
      <c r="AFB7">
        <v>571.7136341613348</v>
      </c>
      <c r="AFC7">
        <v>-0.5929371870067297</v>
      </c>
      <c r="AFD7">
        <v>2.397353960020199</v>
      </c>
      <c r="AFE7">
        <v>0.0007540946084216944</v>
      </c>
      <c r="AFF7">
        <v>-5.226850786713089</v>
      </c>
      <c r="AFG7">
        <v>-2.187246730687884</v>
      </c>
      <c r="AFH7">
        <v>0.01254785002918097</v>
      </c>
      <c r="AFI7">
        <v>1.945191628211875</v>
      </c>
      <c r="AFJ7">
        <v>7.7274625151461</v>
      </c>
      <c r="AFK7">
        <v>61.92825030625408</v>
      </c>
      <c r="AFL7">
        <v>4.574444134696185</v>
      </c>
      <c r="AFM7">
        <v>6.861244072057465</v>
      </c>
      <c r="AFN7">
        <v>4.069234634782989</v>
      </c>
      <c r="AFO7">
        <v>-9.795035679922409</v>
      </c>
      <c r="AFP7">
        <v>-6.750690569757206</v>
      </c>
      <c r="AFQ7">
        <v>0.01573191036451132</v>
      </c>
      <c r="AFR7">
        <v>8.458713990029812</v>
      </c>
      <c r="AFS7">
        <v>9.470577185453797</v>
      </c>
      <c r="AFT7">
        <v>31.62150362967784</v>
      </c>
      <c r="AFU7">
        <v>-5.181765072005159</v>
      </c>
      <c r="AFV7">
        <v>-1.746347224314862</v>
      </c>
      <c r="AFW7">
        <v>1.516709616698004</v>
      </c>
      <c r="AFX7">
        <v>2.192466288920014</v>
      </c>
      <c r="AFY7">
        <v>5.399417104204119</v>
      </c>
      <c r="AFZ7">
        <v>0.3426291195740462</v>
      </c>
      <c r="AGA7">
        <v>8.444096601396666</v>
      </c>
      <c r="AGB7">
        <v>11.42174395279218</v>
      </c>
      <c r="AGC7">
        <v>0.003997127197083548</v>
      </c>
      <c r="AGD7">
        <v>4.832764835358505</v>
      </c>
      <c r="AGE7">
        <v>7.794830632048755</v>
      </c>
      <c r="AGF7">
        <v>0.01151203024596375</v>
      </c>
      <c r="AGG7">
        <v>-7.941780268576336</v>
      </c>
      <c r="AGH7">
        <v>-4.610089070264376</v>
      </c>
      <c r="AGI7">
        <v>0.8801524083009914</v>
      </c>
      <c r="AGJ7">
        <v>-4.789932464791542</v>
      </c>
      <c r="AGK7">
        <v>-1.89632018417235</v>
      </c>
      <c r="AGL7">
        <v>0.09054677468039572</v>
      </c>
      <c r="AGM7">
        <v>3.203172985916578</v>
      </c>
      <c r="AGN7">
        <v>6.204608899284296</v>
      </c>
      <c r="AGO7">
        <v>1.649477759674479E-05</v>
      </c>
      <c r="AGP7">
        <v>4.310445184012934</v>
      </c>
      <c r="AGQ7">
        <v>7.244850680162033</v>
      </c>
      <c r="AGR7">
        <v>0.03442111148356732</v>
      </c>
      <c r="AGS7">
        <v>0.1774374418689967</v>
      </c>
      <c r="AGT7">
        <v>1.128773456238505</v>
      </c>
      <c r="AGU7">
        <v>33.57619300815528</v>
      </c>
      <c r="AGV7">
        <v>-3.988506086971247</v>
      </c>
      <c r="AGW7">
        <v>-0.8484759640704911</v>
      </c>
      <c r="AGX7">
        <v>0.1568674825568059</v>
      </c>
      <c r="AGY7">
        <v>-6.140514458135163</v>
      </c>
      <c r="AGZ7">
        <v>-2.972239781918061</v>
      </c>
      <c r="AHA7">
        <v>0.2265309332477644</v>
      </c>
      <c r="AHB7">
        <v>-2.887418255173892</v>
      </c>
      <c r="AHC7">
        <v>-5.880812798700986</v>
      </c>
      <c r="AHD7">
        <v>287.3662252350427</v>
      </c>
      <c r="AHE7">
        <v>-7.511775055662913</v>
      </c>
      <c r="AHF7">
        <v>-4.21601458393165</v>
      </c>
      <c r="AHG7">
        <v>0.6997940531095915</v>
      </c>
      <c r="AHH7">
        <v>-0.7692599963944575</v>
      </c>
      <c r="AHI7">
        <v>4.783794544330737</v>
      </c>
      <c r="AHJ7">
        <v>52.14469990334028</v>
      </c>
      <c r="AHK7">
        <v>-0.7892610528078227</v>
      </c>
      <c r="AHL7">
        <v>2.256621180656737</v>
      </c>
      <c r="AHM7">
        <v>0.01684143478157071</v>
      </c>
      <c r="AHN7">
        <v>0.7138090874878011</v>
      </c>
      <c r="AHO7">
        <v>-5.828762015685876</v>
      </c>
      <c r="AHP7">
        <v>728.4853060730024</v>
      </c>
      <c r="AHQ7">
        <v>-0.975797067558685</v>
      </c>
      <c r="AHR7">
        <v>2.073067394542642</v>
      </c>
      <c r="AHS7">
        <v>0.01910188525161583</v>
      </c>
      <c r="AHT7">
        <v>-7.897951242255012</v>
      </c>
      <c r="AHU7">
        <v>-6.124682535474377</v>
      </c>
      <c r="AHV7">
        <v>12.03895732610925</v>
      </c>
      <c r="AHW7">
        <v>0.5925967353367727</v>
      </c>
      <c r="AHX7">
        <v>3.606901035991365</v>
      </c>
      <c r="AHY7">
        <v>0.001636904137735787</v>
      </c>
      <c r="AHZ7">
        <v>2.413384545287671</v>
      </c>
      <c r="AIA7">
        <v>-3.73397016357799</v>
      </c>
      <c r="AIB7">
        <v>669.3927853584543</v>
      </c>
      <c r="AIC7">
        <v>3.039974050469798</v>
      </c>
      <c r="AID7">
        <v>-8.755930536207783</v>
      </c>
      <c r="AIE7">
        <v>1751.350340304534</v>
      </c>
      <c r="AIF7">
        <v>6.002736859288363</v>
      </c>
      <c r="AIG7">
        <v>9.008857531113652</v>
      </c>
      <c r="AIH7">
        <v>0.0002997009887430789</v>
      </c>
      <c r="AII7">
        <v>2.351545438947679</v>
      </c>
      <c r="AIJ7">
        <v>5.322543147616119</v>
      </c>
      <c r="AIK7">
        <v>0.006729063219845424</v>
      </c>
      <c r="AIL7">
        <v>7.679025987382448</v>
      </c>
      <c r="AIM7">
        <v>10.79705342066324</v>
      </c>
      <c r="AIN7">
        <v>0.1114438000548065</v>
      </c>
      <c r="AIO7">
        <v>-8.121108178251564</v>
      </c>
      <c r="AIP7">
        <v>-5.00629059649514</v>
      </c>
      <c r="AIQ7">
        <v>0.1054646166431446</v>
      </c>
      <c r="AIR7">
        <v>-1.050955941674022</v>
      </c>
      <c r="AIS7">
        <v>1.415993050616471</v>
      </c>
      <c r="AIT7">
        <v>2.273147014560973</v>
      </c>
      <c r="AIU7">
        <v>-4.930349719497212</v>
      </c>
      <c r="AIV7">
        <v>-3.016936394452766</v>
      </c>
      <c r="AIW7">
        <v>9.445364817527738</v>
      </c>
      <c r="AIX7">
        <v>4.267409776513176</v>
      </c>
      <c r="AIY7">
        <v>8.981546753450461</v>
      </c>
      <c r="AIZ7">
        <v>23.50612460562955</v>
      </c>
      <c r="AJA7">
        <v>-9.173745984439618</v>
      </c>
      <c r="AJB7">
        <v>-6.215701745968757</v>
      </c>
      <c r="AJC7">
        <v>0.01408228740391987</v>
      </c>
      <c r="AJD7">
        <v>2.63695750878446</v>
      </c>
      <c r="AJE7">
        <v>5.470475055687981</v>
      </c>
      <c r="AJF7">
        <v>0.2217312575121713</v>
      </c>
      <c r="AJG7">
        <v>6.044022196034512</v>
      </c>
      <c r="AJH7">
        <v>8.894081451225613</v>
      </c>
      <c r="AJI7">
        <v>0.1798578156307789</v>
      </c>
      <c r="AJJ7">
        <v>-7.355854262725977</v>
      </c>
      <c r="AJK7">
        <v>-4.963319598469076</v>
      </c>
      <c r="AJL7">
        <v>2.952113073035812</v>
      </c>
      <c r="AJM7">
        <v>6.584263673974822</v>
      </c>
      <c r="AJN7">
        <v>9.719794886954642</v>
      </c>
      <c r="AJO7">
        <v>0.1469496775342503</v>
      </c>
      <c r="AJP7">
        <v>6.107030695254009</v>
      </c>
      <c r="AJQ7">
        <v>8.909643329907183</v>
      </c>
      <c r="AJR7">
        <v>0.3116941759884899</v>
      </c>
      <c r="AJS7">
        <v>-8.828102094678504</v>
      </c>
      <c r="AJT7">
        <v>-5.997799401643205</v>
      </c>
      <c r="AJU7">
        <v>0.2303774079285732</v>
      </c>
      <c r="AJV7">
        <v>-5.252247718796837</v>
      </c>
      <c r="AJW7">
        <v>-2.300606420664653</v>
      </c>
      <c r="AJX7">
        <v>0.01870851237072299</v>
      </c>
      <c r="AJY7">
        <v>-1.506735805041112</v>
      </c>
      <c r="AJZ7">
        <v>-1.845037219901573</v>
      </c>
      <c r="AKA7">
        <v>89.15405069167483</v>
      </c>
      <c r="AKB7">
        <v>-7.635466717881288</v>
      </c>
      <c r="AKC7">
        <v>-4.637366626052737</v>
      </c>
      <c r="AKD7">
        <v>2.88772084795103E-05</v>
      </c>
      <c r="AKE7">
        <v>0.006697417264234784</v>
      </c>
      <c r="AKF7">
        <v>3.046278550134064</v>
      </c>
      <c r="AKG7">
        <v>0.01253332863407246</v>
      </c>
      <c r="AKH7">
        <v>-0.366272569129773</v>
      </c>
      <c r="AKI7">
        <v>2.536847065933723</v>
      </c>
      <c r="AKJ7">
        <v>0.07508644088184187</v>
      </c>
      <c r="AKK7">
        <v>-4.615698083068173</v>
      </c>
      <c r="AKL7">
        <v>-1.593676735483998</v>
      </c>
      <c r="AKM7">
        <v>0.003879517995384189</v>
      </c>
      <c r="AKN7">
        <v>-9.829830456617152</v>
      </c>
      <c r="AKO7">
        <v>-6.685037312005127</v>
      </c>
      <c r="AKP7">
        <v>0.1677204378131112</v>
      </c>
      <c r="AKQ7">
        <v>-6.32589526809477</v>
      </c>
      <c r="AKR7">
        <v>-6.591110091906185</v>
      </c>
      <c r="AKS7">
        <v>85.29302276510248</v>
      </c>
      <c r="AKT7">
        <v>6.763234626636243</v>
      </c>
      <c r="AKU7">
        <v>9.628929176956531</v>
      </c>
      <c r="AKV7">
        <v>0.1443036305093582</v>
      </c>
      <c r="AKW7">
        <v>3.307186956983056</v>
      </c>
      <c r="AKX7">
        <v>6.273446362389902</v>
      </c>
      <c r="AKY7">
        <v>0.009107421787996424</v>
      </c>
      <c r="AKZ7">
        <v>-7.861685340197829</v>
      </c>
      <c r="ALA7">
        <v>-4.755346071103023</v>
      </c>
      <c r="ALB7">
        <v>0.09046432121293929</v>
      </c>
      <c r="ALC7">
        <v>0.7243256400987803</v>
      </c>
      <c r="ALD7">
        <v>3.668358857792925</v>
      </c>
      <c r="ALE7">
        <v>0.02505824577336806</v>
      </c>
      <c r="ALF7">
        <v>-0.1480646526741881</v>
      </c>
      <c r="ALG7">
        <v>3.240242845812022</v>
      </c>
      <c r="ALH7">
        <v>1.206261707044946</v>
      </c>
      <c r="ALI7">
        <v>5.459443778126476</v>
      </c>
      <c r="ALJ7">
        <v>1.9602365486279</v>
      </c>
      <c r="ALK7">
        <v>337.9175568957325</v>
      </c>
      <c r="ALL7">
        <v>-4.330789836286717</v>
      </c>
      <c r="ALM7">
        <v>-1.375252103576885</v>
      </c>
      <c r="ALN7">
        <v>0.01581514570065906</v>
      </c>
      <c r="ALO7">
        <v>-4.277178534278065</v>
      </c>
      <c r="ALP7">
        <v>-1.397359444695376</v>
      </c>
      <c r="ALQ7">
        <v>0.1155476098298712</v>
      </c>
      <c r="ALR7">
        <v>-2.555371648089038</v>
      </c>
      <c r="ALS7">
        <v>0.6739187257156507</v>
      </c>
      <c r="ALT7">
        <v>0.4205926041559528</v>
      </c>
      <c r="ALU7">
        <v>-6.968809110436459</v>
      </c>
      <c r="ALV7">
        <v>-3.906263141877502</v>
      </c>
      <c r="ALW7">
        <v>0.03129598546382441</v>
      </c>
      <c r="ALX7">
        <v>-2.798222675170234</v>
      </c>
      <c r="ALY7">
        <v>0.3557896264521848</v>
      </c>
      <c r="ALZ7">
        <v>0.1897583124082805</v>
      </c>
      <c r="AMA7">
        <v>-2.149420418497123</v>
      </c>
      <c r="AMB7">
        <v>0.807390959206316</v>
      </c>
      <c r="AMC7">
        <v>0.01492205676699986</v>
      </c>
      <c r="AMD7">
        <v>-5.545659263199657</v>
      </c>
      <c r="AME7">
        <v>-2.500202758006836</v>
      </c>
      <c r="AMF7">
        <v>0.01653035091476008</v>
      </c>
      <c r="AMG7">
        <v>-8.756495863176998</v>
      </c>
      <c r="AMH7">
        <v>-5.771721922675707</v>
      </c>
      <c r="AMI7">
        <v>0.001854663102865875</v>
      </c>
      <c r="AMJ7">
        <v>-1.360627940317645</v>
      </c>
      <c r="AMK7">
        <v>1.563875407829195</v>
      </c>
      <c r="AML7">
        <v>0.04559795552829813</v>
      </c>
      <c r="AMM7">
        <v>-5.545159097496795</v>
      </c>
      <c r="AMN7">
        <v>-2.552948713902979</v>
      </c>
      <c r="AMO7">
        <v>0.0004854249900438897</v>
      </c>
      <c r="AMP7">
        <v>0.9591991222809932</v>
      </c>
      <c r="AMQ7">
        <v>-7.022728906055336</v>
      </c>
      <c r="AMR7">
        <v>964.8219457564727</v>
      </c>
      <c r="AMS7">
        <v>-4.303397850563647</v>
      </c>
      <c r="AMT7">
        <v>-1.377112282233841</v>
      </c>
      <c r="AMU7">
        <v>0.04347053949167824</v>
      </c>
      <c r="AMV7">
        <v>0.3297643637295784</v>
      </c>
      <c r="AMW7">
        <v>2.378591420307751</v>
      </c>
      <c r="AMX7">
        <v>7.237839746381937</v>
      </c>
      <c r="AMY7">
        <v>-4.45680423129668</v>
      </c>
      <c r="AMZ7">
        <v>-1.207875930727885</v>
      </c>
      <c r="ANA7">
        <v>0.4957223905925503</v>
      </c>
      <c r="ANB7">
        <v>-2.820010293157363</v>
      </c>
      <c r="ANC7">
        <v>0.2259415612492338</v>
      </c>
      <c r="AND7">
        <v>0.01689258338724078</v>
      </c>
      <c r="ANE7">
        <v>2.247360845361868</v>
      </c>
      <c r="ANF7">
        <v>5.238680086646705</v>
      </c>
      <c r="ANG7">
        <v>0.0006028445749669261</v>
      </c>
      <c r="ANH7">
        <v>-6.82695292819065</v>
      </c>
      <c r="ANI7">
        <v>-3.558482879065915</v>
      </c>
      <c r="ANJ7">
        <v>0.5766093382162998</v>
      </c>
      <c r="ANK7">
        <v>-0.9388141338405065</v>
      </c>
      <c r="ANL7">
        <v>1.821409263477239</v>
      </c>
      <c r="ANM7">
        <v>0.4599425535507492</v>
      </c>
      <c r="ANN7">
        <v>1.147139584323755</v>
      </c>
      <c r="ANO7">
        <v>4.219283271830601</v>
      </c>
      <c r="ANP7">
        <v>0.04163769317668328</v>
      </c>
      <c r="ANQ7">
        <v>1.759790044777494</v>
      </c>
      <c r="ANR7">
        <v>4.421189808720339</v>
      </c>
      <c r="ANS7">
        <v>0.917200958863692</v>
      </c>
      <c r="ANT7">
        <v>-4.166046857601479</v>
      </c>
      <c r="ANU7">
        <v>-1.20505995020931</v>
      </c>
      <c r="ANV7">
        <v>0.01217617115861726</v>
      </c>
      <c r="ANW7">
        <v>2.524434238361691</v>
      </c>
      <c r="ANX7">
        <v>-0.8652920156487118</v>
      </c>
      <c r="ANY7">
        <v>326.6288128095185</v>
      </c>
      <c r="ANZ7">
        <v>4.215286245293359</v>
      </c>
      <c r="AOA7">
        <v>-0.2232931521237909</v>
      </c>
      <c r="AOB7">
        <v>442.6597076134311</v>
      </c>
      <c r="AOC7">
        <v>2.518513541435931</v>
      </c>
      <c r="AOD7">
        <v>5.522082339414652</v>
      </c>
      <c r="AOE7">
        <v>0.0001018905521034041</v>
      </c>
      <c r="AOF7">
        <v>-2.595540585797959</v>
      </c>
      <c r="AOG7">
        <v>0.4057789580527851</v>
      </c>
      <c r="AOH7">
        <v>1.392956779230118E-05</v>
      </c>
      <c r="AOI7">
        <v>0.7867791820250782</v>
      </c>
      <c r="AOJ7">
        <v>3.8199872018251</v>
      </c>
      <c r="AOK7">
        <v>0.008822180632309091</v>
      </c>
      <c r="AOL7">
        <v>-7.458569298174441</v>
      </c>
      <c r="AOM7">
        <v>-4.514515939515871</v>
      </c>
      <c r="AON7">
        <v>0.02504021341909225</v>
      </c>
      <c r="AOO7">
        <v>-9.466760181728624</v>
      </c>
      <c r="AOP7">
        <v>-6.975103634255341</v>
      </c>
      <c r="AOQ7">
        <v>2.067304525814264</v>
      </c>
      <c r="AOR7">
        <v>-10.17362037712794</v>
      </c>
      <c r="AOS7">
        <v>-7.140577397675035</v>
      </c>
      <c r="AOT7">
        <v>0.008734707928999653</v>
      </c>
      <c r="AOU7">
        <v>6.964368762819712</v>
      </c>
      <c r="AOV7">
        <v>9.954398199238724</v>
      </c>
      <c r="AOW7">
        <v>0.0007952971049800737</v>
      </c>
      <c r="AOX7">
        <v>6.334453871652823</v>
      </c>
      <c r="AOY7">
        <v>9.502192728585996</v>
      </c>
      <c r="AOZ7">
        <v>0.2250905930019805</v>
      </c>
      <c r="APA7">
        <v>4.874792288632936</v>
      </c>
      <c r="APB7">
        <v>7.93325719672505</v>
      </c>
      <c r="APC7">
        <v>0.02734516382575492</v>
      </c>
      <c r="APD7">
        <v>-9.262401400689557</v>
      </c>
      <c r="APE7">
        <v>-6.293121436552966</v>
      </c>
      <c r="APF7">
        <v>0.007549764827592967</v>
      </c>
      <c r="APG7">
        <v>-2.186515990329475</v>
      </c>
      <c r="APH7">
        <v>0.8231336353889174</v>
      </c>
      <c r="API7">
        <v>0.0007449222120404541</v>
      </c>
      <c r="APJ7">
        <v>-8.65038355858217</v>
      </c>
      <c r="APK7">
        <v>-5.208488729019903</v>
      </c>
      <c r="APL7">
        <v>1.562168323150922</v>
      </c>
      <c r="APM7">
        <v>5.877783614410305</v>
      </c>
      <c r="APN7">
        <v>8.907552499559261</v>
      </c>
      <c r="APO7">
        <v>0.007089492184093724</v>
      </c>
      <c r="APP7">
        <v>-7.26388513091892</v>
      </c>
      <c r="APQ7">
        <v>-4.163693824351444</v>
      </c>
      <c r="APR7">
        <v>0.08030638329358367</v>
      </c>
      <c r="APS7">
        <v>4.34388913516656</v>
      </c>
      <c r="APT7">
        <v>7.364360303008808</v>
      </c>
      <c r="APU7">
        <v>0.003352549702603984</v>
      </c>
      <c r="APV7">
        <v>-2.440930845395134</v>
      </c>
      <c r="APW7">
        <v>-0.3823848640634558</v>
      </c>
      <c r="APX7">
        <v>7.090685354133862</v>
      </c>
      <c r="APY7">
        <v>-1.03519813470075</v>
      </c>
      <c r="APZ7">
        <v>2.069871439539766</v>
      </c>
      <c r="AQA7">
        <v>0.08831692344866623</v>
      </c>
      <c r="AQB7">
        <v>2.416143352452912</v>
      </c>
      <c r="AQC7">
        <v>5.406835828537396</v>
      </c>
      <c r="AQD7">
        <v>0.0006930400115031576</v>
      </c>
      <c r="AQE7">
        <v>-9.199093920404765</v>
      </c>
      <c r="AQF7">
        <v>-6.147049567069979</v>
      </c>
      <c r="AQG7">
        <v>0.02166891771228828</v>
      </c>
      <c r="AQH7">
        <v>4.337137691648111</v>
      </c>
      <c r="AQI7">
        <v>7.16409285187292</v>
      </c>
      <c r="AQJ7">
        <v>0.2395561325825714</v>
      </c>
      <c r="AQK7">
        <v>4.550587572146308</v>
      </c>
      <c r="AQL7">
        <v>-2.675605345066056</v>
      </c>
      <c r="AQM7">
        <v>836.6001726403546</v>
      </c>
      <c r="AQN7">
        <v>-9.390506974195141</v>
      </c>
      <c r="AQO7">
        <v>-3.950465095676249</v>
      </c>
      <c r="AQP7">
        <v>47.63043495140803</v>
      </c>
      <c r="AQQ7">
        <v>-5.006990770041443</v>
      </c>
      <c r="AQR7">
        <v>4.507370679574261</v>
      </c>
      <c r="AQS7">
        <v>339.4952407699137</v>
      </c>
      <c r="AQT7">
        <v>-1.963235238235727</v>
      </c>
      <c r="AQU7">
        <v>1.096009491876831</v>
      </c>
      <c r="AQV7">
        <v>0.02807950436887915</v>
      </c>
      <c r="AQW7">
        <v>2.037607634665978</v>
      </c>
      <c r="AQX7">
        <v>5.031661297564987</v>
      </c>
      <c r="AQY7">
        <v>0.0002828713993490097</v>
      </c>
      <c r="AQZ7">
        <v>0.9737734677919465</v>
      </c>
      <c r="ARA7">
        <v>3.736024089977055</v>
      </c>
      <c r="ARB7">
        <v>0.4521981332109453</v>
      </c>
      <c r="ARC7">
        <v>1.509813229540601</v>
      </c>
      <c r="ARD7">
        <v>-9.317002278502541</v>
      </c>
      <c r="ARE7">
        <v>1529.446616747698</v>
      </c>
      <c r="ARF7">
        <v>-7.750331888480076</v>
      </c>
      <c r="ARG7">
        <v>-8.074787614540641</v>
      </c>
      <c r="ARH7">
        <v>88.41604699629502</v>
      </c>
      <c r="ARI7">
        <v>-3.012910522995532</v>
      </c>
      <c r="ARJ7">
        <v>0.6685057182391168</v>
      </c>
      <c r="ARK7">
        <v>3.714624750546856</v>
      </c>
      <c r="ARL7">
        <v>3.273059123445786</v>
      </c>
      <c r="ARM7">
        <v>5.84476862936563</v>
      </c>
      <c r="ARN7">
        <v>1.467461978555393</v>
      </c>
      <c r="ARO7">
        <v>-4.718418538340995</v>
      </c>
      <c r="ARP7">
        <v>-1.919782004417206</v>
      </c>
      <c r="ARQ7">
        <v>0.3243779637618063</v>
      </c>
      <c r="ARU7">
        <v>1.664877983250063</v>
      </c>
      <c r="ARV7">
        <v>2.740319795177654</v>
      </c>
      <c r="ARW7">
        <v>29.63139375421242</v>
      </c>
      <c r="ARX7">
        <v>6.956995177391094</v>
      </c>
      <c r="ARY7">
        <v>6.431254202529196</v>
      </c>
      <c r="ARZ7">
        <v>99.44679537456101</v>
      </c>
      <c r="ASA7">
        <v>0.4116012971054515</v>
      </c>
      <c r="ASB7">
        <v>3.335165617729374</v>
      </c>
      <c r="ASC7">
        <v>0.04673930465345979</v>
      </c>
      <c r="ASD7">
        <v>3.439928286016756</v>
      </c>
      <c r="ASE7">
        <v>6.475796798510691</v>
      </c>
      <c r="ASF7">
        <v>0.01029240150822087</v>
      </c>
      <c r="ASG7">
        <v>1.07371089626181</v>
      </c>
      <c r="ASH7">
        <v>4.07231371374924</v>
      </c>
      <c r="ASI7">
        <v>1.561695178745718E-05</v>
      </c>
      <c r="ASJ7">
        <v>-5.621795055846758</v>
      </c>
      <c r="ASK7">
        <v>-2.683488897917442</v>
      </c>
      <c r="ASL7">
        <v>0.03044904119554028</v>
      </c>
      <c r="ASM7">
        <v>-0.5739764029758637</v>
      </c>
      <c r="ASN7">
        <v>2.418337759553306</v>
      </c>
      <c r="ASO7">
        <v>0.0004725767810241109</v>
      </c>
      <c r="ASP7">
        <v>-4.549877899112121</v>
      </c>
      <c r="ASQ7">
        <v>-1.864636229412682</v>
      </c>
      <c r="ASR7">
        <v>0.7925824519487742</v>
      </c>
      <c r="ASS7">
        <v>-0.5217896569134599</v>
      </c>
      <c r="AST7">
        <v>2.325863789496183</v>
      </c>
      <c r="ASU7">
        <v>0.1856757791268766</v>
      </c>
      <c r="ASV7">
        <v>-4.28331953314258</v>
      </c>
      <c r="ASW7">
        <v>-4.97668203776165</v>
      </c>
      <c r="ASX7">
        <v>109.1274127242084</v>
      </c>
      <c r="ASY7">
        <v>0.185917144867571</v>
      </c>
      <c r="ASZ7">
        <v>3.213552856619367</v>
      </c>
      <c r="ATA7">
        <v>0.006109860512226952</v>
      </c>
      <c r="ATB7">
        <v>1.686640947352625</v>
      </c>
      <c r="ATC7">
        <v>-2.716648028772766</v>
      </c>
      <c r="ATD7">
        <v>438.4695013121578</v>
      </c>
      <c r="ATE7">
        <v>0.0966440297622384</v>
      </c>
      <c r="ATF7">
        <v>-2.641932145647025</v>
      </c>
      <c r="ATG7">
        <v>263.4500521677984</v>
      </c>
      <c r="ATH7">
        <v>-6.132736425362919</v>
      </c>
      <c r="ATI7">
        <v>-3.176857501896296</v>
      </c>
      <c r="ATJ7">
        <v>0.01557335515571323</v>
      </c>
      <c r="ATK7">
        <v>-4.521855543030688</v>
      </c>
      <c r="ATL7">
        <v>-1.526406546364495</v>
      </c>
      <c r="ATM7">
        <v>0.0001656930507545295</v>
      </c>
      <c r="ATN7">
        <v>2.309938628324095</v>
      </c>
      <c r="ATO7">
        <v>5.308755211797693</v>
      </c>
      <c r="ATP7">
        <v>1.120379739969044E-05</v>
      </c>
      <c r="ATQ7">
        <v>0.0569114516515512</v>
      </c>
      <c r="ATR7">
        <v>3.176210071467349</v>
      </c>
      <c r="ATS7">
        <v>0.1138572855196335</v>
      </c>
      <c r="ATT7">
        <v>4.316891960963787</v>
      </c>
      <c r="ATU7">
        <v>7.325556176491126</v>
      </c>
      <c r="ATV7">
        <v>0.0006005490456335321</v>
      </c>
      <c r="ATW7">
        <v>-0.2264670951970265</v>
      </c>
      <c r="ATX7">
        <v>2.762326205773168</v>
      </c>
      <c r="ATY7">
        <v>0.001004720825157174</v>
      </c>
      <c r="ATZ7">
        <v>-11.2422488500308</v>
      </c>
      <c r="AUA7">
        <v>-8.089094468794684</v>
      </c>
      <c r="AUB7">
        <v>0.1876501159345476</v>
      </c>
      <c r="AUC7">
        <v>-2.773339013196824</v>
      </c>
      <c r="AUD7">
        <v>0.4808985458631754</v>
      </c>
      <c r="AUE7">
        <v>0.5170938914942936</v>
      </c>
      <c r="AUF7">
        <v>-6.274362721916344</v>
      </c>
      <c r="AUG7">
        <v>-1.196099577405383</v>
      </c>
      <c r="AUH7">
        <v>34.5534215826607</v>
      </c>
      <c r="AUI7">
        <v>0.8290590763465013</v>
      </c>
      <c r="AUJ7">
        <v>3.847899377614379</v>
      </c>
      <c r="AUK7">
        <v>0.002839655614915026</v>
      </c>
      <c r="AUL7">
        <v>0.2842789835035718</v>
      </c>
      <c r="AUM7">
        <v>3.279889593961514</v>
      </c>
      <c r="AUN7">
        <v>0.0001541339244153883</v>
      </c>
      <c r="AUO7">
        <v>2.416243129210602</v>
      </c>
      <c r="AUP7">
        <v>5.443336727465015</v>
      </c>
      <c r="AUQ7">
        <v>0.00587250453097222</v>
      </c>
      <c r="AUR7">
        <v>-4.603440676773443</v>
      </c>
      <c r="AUS7">
        <v>-1.576379360464779</v>
      </c>
      <c r="AUT7">
        <v>0.005858518722860868</v>
      </c>
      <c r="AUU7">
        <v>6.779775136571116</v>
      </c>
      <c r="AUV7">
        <v>9.76987302251927</v>
      </c>
      <c r="AUW7">
        <v>0.0007844149015660648</v>
      </c>
      <c r="AUX7">
        <v>4.996593744456231</v>
      </c>
      <c r="AUY7">
        <v>7.994088125718417</v>
      </c>
      <c r="AUZ7">
        <v>5.022500207427998E-05</v>
      </c>
      <c r="AVA7">
        <v>1.246303189913409</v>
      </c>
      <c r="AVB7">
        <v>1.906808141090897</v>
      </c>
      <c r="AVC7">
        <v>43.7858966677204</v>
      </c>
      <c r="AVD7">
        <v>0.5384685871441279</v>
      </c>
      <c r="AVE7">
        <v>-0.9060700629745262</v>
      </c>
      <c r="AVF7">
        <v>158.0313904991883</v>
      </c>
      <c r="AVG7">
        <v>-6.642349305557277</v>
      </c>
      <c r="AVH7">
        <v>-3.626748026604227</v>
      </c>
      <c r="AVI7">
        <v>0.001947199239766873</v>
      </c>
      <c r="AVJ7">
        <v>3.148299024639964</v>
      </c>
      <c r="AVK7">
        <v>6.314090899183821</v>
      </c>
      <c r="AVL7">
        <v>0.2198955653181291</v>
      </c>
      <c r="AVM7">
        <v>0.6003820217718404</v>
      </c>
      <c r="AVN7">
        <v>3.593066243119705</v>
      </c>
      <c r="AVO7">
        <v>0.00042816493829632</v>
      </c>
      <c r="AVP7">
        <v>-0.7118809331011848</v>
      </c>
      <c r="AVQ7">
        <v>2.240864684019778</v>
      </c>
      <c r="AVR7">
        <v>0.01786381361022937</v>
      </c>
      <c r="AVS7">
        <v>-4.117188309506343</v>
      </c>
      <c r="AVT7">
        <v>-1.09873342390862</v>
      </c>
      <c r="AVU7">
        <v>0.002724662419400322</v>
      </c>
      <c r="AVV7">
        <v>1.903584458246873</v>
      </c>
      <c r="AVW7">
        <v>4.238427742200331</v>
      </c>
      <c r="AVX7">
        <v>3.539467655214557</v>
      </c>
      <c r="AVY7">
        <v>-4.592384550106385</v>
      </c>
      <c r="AVZ7">
        <v>-1.418339145216771</v>
      </c>
      <c r="AWA7">
        <v>0.2423344237055194</v>
      </c>
      <c r="AWB7">
        <v>5.118400778281863</v>
      </c>
      <c r="AWC7">
        <v>8.150145084059682</v>
      </c>
      <c r="AWD7">
        <v>0.008061607594525299</v>
      </c>
      <c r="AWE7">
        <v>-1.094072791074789</v>
      </c>
      <c r="AWF7">
        <v>1.843180084371127</v>
      </c>
      <c r="AWG7">
        <v>0.03149761311844567</v>
      </c>
      <c r="AWH7">
        <v>-1.250613544541403</v>
      </c>
      <c r="AWI7">
        <v>1.726647135441409</v>
      </c>
      <c r="AWJ7">
        <v>0.004136613398752668</v>
      </c>
      <c r="AWK7">
        <v>-4.14464779546317</v>
      </c>
      <c r="AWL7">
        <v>-1.00002338668628</v>
      </c>
      <c r="AWM7">
        <v>0.1673297569125198</v>
      </c>
      <c r="AWN7">
        <v>-0.4856286602529558</v>
      </c>
      <c r="AWO7">
        <v>2.489146516386334</v>
      </c>
      <c r="AWP7">
        <v>0.005090333708632155</v>
      </c>
      <c r="AWQ7">
        <v>-1.482506078930498</v>
      </c>
      <c r="AWR7">
        <v>1.661806711806792</v>
      </c>
      <c r="AWS7">
        <v>0.166609452563079</v>
      </c>
      <c r="AWT7">
        <v>1.100648693267992</v>
      </c>
      <c r="AWU7">
        <v>4.085386395278285</v>
      </c>
      <c r="AWV7">
        <v>0.001863501919412811</v>
      </c>
      <c r="AWW7">
        <v>-10.6233926012784</v>
      </c>
      <c r="AWX7">
        <v>-7.728449723950357</v>
      </c>
      <c r="AWY7">
        <v>0.08829599219289318</v>
      </c>
      <c r="AWZ7">
        <v>6.14664834050626</v>
      </c>
      <c r="AXA7">
        <v>0.07146067586754934</v>
      </c>
      <c r="AXB7">
        <v>658.8722491872851</v>
      </c>
      <c r="AXC7">
        <v>-1.03446359850402</v>
      </c>
      <c r="AXD7">
        <v>1.950242243849292</v>
      </c>
      <c r="AXE7">
        <v>0.001871290064973977</v>
      </c>
      <c r="AXF7">
        <v>-1.333667964579161</v>
      </c>
      <c r="AXG7">
        <v>1.64377955004232</v>
      </c>
      <c r="AXH7">
        <v>0.004068916773986127</v>
      </c>
      <c r="AXI7">
        <v>2.676006117361267</v>
      </c>
      <c r="AXJ7">
        <v>5.697909561347171</v>
      </c>
      <c r="AXK7">
        <v>0.003838086867548778</v>
      </c>
      <c r="AXL7">
        <v>-3.773994262445832</v>
      </c>
      <c r="AXM7">
        <v>-0.735966373531957</v>
      </c>
      <c r="AXN7">
        <v>0.0115689626819684</v>
      </c>
      <c r="AXO7">
        <v>3.496778575774385</v>
      </c>
      <c r="AXP7">
        <v>6.64827070667197</v>
      </c>
      <c r="AXQ7">
        <v>0.1835989257911281</v>
      </c>
      <c r="AXR7">
        <v>-3.653632395351817</v>
      </c>
      <c r="AXS7">
        <v>-4.04150300556342</v>
      </c>
      <c r="AXT7">
        <v>91.82133817228434</v>
      </c>
      <c r="AXU7">
        <v>-2.431635272867565</v>
      </c>
      <c r="AXV7">
        <v>-1.584881081874595</v>
      </c>
      <c r="AXW7">
        <v>37.09174011205072</v>
      </c>
      <c r="AYA7">
        <v>-11.12324235158668</v>
      </c>
      <c r="AYB7">
        <v>-8.230756726941408</v>
      </c>
      <c r="AYC7">
        <v>0.09247472726333086</v>
      </c>
      <c r="AYD7">
        <v>3.057388943629437</v>
      </c>
      <c r="AYE7">
        <v>-4.65942579912716</v>
      </c>
      <c r="AYF7">
        <v>918.8009458445212</v>
      </c>
      <c r="AYG7">
        <v>4.181978734877309</v>
      </c>
      <c r="AYH7">
        <v>7.166330259028675</v>
      </c>
      <c r="AYI7">
        <v>0.001958998371082237</v>
      </c>
      <c r="AYJ7">
        <v>-3.752872016156147</v>
      </c>
      <c r="AYK7">
        <v>-0.7933231881197078</v>
      </c>
      <c r="AYL7">
        <v>0.01309037850580479</v>
      </c>
      <c r="AYM7">
        <v>-11.54348013720831</v>
      </c>
      <c r="AYN7">
        <v>-7.906301397034395</v>
      </c>
      <c r="AYO7">
        <v>3.247973975436918</v>
      </c>
      <c r="AYP7">
        <v>-4.95079961982182</v>
      </c>
      <c r="AYQ7">
        <v>-2.090417298848456</v>
      </c>
      <c r="AYR7">
        <v>0.1559447703742783</v>
      </c>
      <c r="AYS7">
        <v>-5.005201335912826</v>
      </c>
      <c r="AYT7">
        <v>-2.293528953071933</v>
      </c>
      <c r="AYU7">
        <v>0.6650625185331893</v>
      </c>
      <c r="AYV7">
        <v>1.663019536664133</v>
      </c>
      <c r="AYW7">
        <v>4.351634886788061</v>
      </c>
      <c r="AYX7">
        <v>0.7756832014275491</v>
      </c>
      <c r="AYY7">
        <v>1.741599143632791</v>
      </c>
      <c r="AYZ7">
        <v>4.746680628193964</v>
      </c>
      <c r="AZA7">
        <v>0.0002065718827635227</v>
      </c>
      <c r="AZB7">
        <v>-6.204308295654563</v>
      </c>
      <c r="AZC7">
        <v>-3.181403623190586</v>
      </c>
      <c r="AZD7">
        <v>0.004196992165456686</v>
      </c>
      <c r="AZE7">
        <v>-1.437998206257289</v>
      </c>
      <c r="AZF7">
        <v>1.573106545843729</v>
      </c>
      <c r="AZG7">
        <v>0.0009865241538005727</v>
      </c>
      <c r="AZH7">
        <v>-4.326736254743557</v>
      </c>
      <c r="AZI7">
        <v>0.1288474303440754</v>
      </c>
      <c r="AZJ7">
        <v>16.94979091434634</v>
      </c>
      <c r="AZK7">
        <v>-7.365781940963214</v>
      </c>
      <c r="AZL7">
        <v>-4.273468686656443</v>
      </c>
      <c r="AZM7">
        <v>0.06817389536565269</v>
      </c>
      <c r="AZN7">
        <v>-3.243760489437673</v>
      </c>
      <c r="AZO7">
        <v>-0.4342774783841676</v>
      </c>
      <c r="AZP7">
        <v>0.2903737846179086</v>
      </c>
      <c r="AZQ7">
        <v>-2.146990408133512</v>
      </c>
      <c r="AZR7">
        <v>0.6482573872467579</v>
      </c>
      <c r="AZS7">
        <v>0.33538772237312</v>
      </c>
      <c r="AZT7">
        <v>-2.858385093920936</v>
      </c>
      <c r="AZU7">
        <v>-1.230422236243562</v>
      </c>
      <c r="AZV7">
        <v>15.05988735930271</v>
      </c>
      <c r="AZW7">
        <v>-2.751768869087386</v>
      </c>
      <c r="AZX7">
        <v>5.229245757830679</v>
      </c>
      <c r="AZY7">
        <v>198.4840537085737</v>
      </c>
      <c r="AZZ7">
        <v>4.568735831630166</v>
      </c>
      <c r="BAA7">
        <v>7.383680946723993</v>
      </c>
      <c r="BAB7">
        <v>0.2739624834210937</v>
      </c>
      <c r="BAC7">
        <v>-5.497595048497589</v>
      </c>
      <c r="BAD7">
        <v>-2.511601626487115</v>
      </c>
      <c r="BAE7">
        <v>0.001569473815813439</v>
      </c>
      <c r="BAF7">
        <v>4.44550598619319</v>
      </c>
      <c r="BAG7">
        <v>4.084618371131631</v>
      </c>
      <c r="BAH7">
        <v>90.36452448859339</v>
      </c>
      <c r="BAI7">
        <v>-6.698298582774285</v>
      </c>
      <c r="BAJ7">
        <v>-3.713213085277721</v>
      </c>
      <c r="BAK7">
        <v>0.001779539079400059</v>
      </c>
      <c r="BAL7">
        <v>-7.361483595426347</v>
      </c>
      <c r="BAM7">
        <v>-4.547469557980914</v>
      </c>
      <c r="BAN7">
        <v>0.2767262261387911</v>
      </c>
      <c r="BAO7">
        <v>-4.108229726804593</v>
      </c>
      <c r="BAP7">
        <v>-1.172775221153975</v>
      </c>
      <c r="BAQ7">
        <v>0.03332896672644855</v>
      </c>
      <c r="BAR7">
        <v>5.599561461646525</v>
      </c>
      <c r="BAS7">
        <v>2.583102619009709</v>
      </c>
      <c r="BAT7">
        <v>289.5822160411419</v>
      </c>
      <c r="BAU7">
        <v>7.177115803132303</v>
      </c>
      <c r="BAV7">
        <v>10.31682658071485</v>
      </c>
      <c r="BAW7">
        <v>0.1561528109817668</v>
      </c>
      <c r="BAX7">
        <v>5.252219233353334</v>
      </c>
      <c r="BAY7">
        <v>8.255886571275147</v>
      </c>
      <c r="BAZ7">
        <v>0.0001075949394621062</v>
      </c>
      <c r="BBA7">
        <v>-2.34415833611183</v>
      </c>
      <c r="BBB7">
        <v>-0.7302187668006712</v>
      </c>
      <c r="BBC7">
        <v>15.36930814017069</v>
      </c>
      <c r="BBD7">
        <v>-4.363754998837326</v>
      </c>
      <c r="BBE7">
        <v>-4.838492952904963</v>
      </c>
      <c r="BBF7">
        <v>96.59043079550516</v>
      </c>
      <c r="BBG7">
        <v>-2.156020399951959</v>
      </c>
      <c r="BBH7">
        <v>0.8245263813155248</v>
      </c>
      <c r="BBI7">
        <v>0.003027421752440904</v>
      </c>
      <c r="BBJ7">
        <v>0.1677813128360013</v>
      </c>
      <c r="BBK7">
        <v>2.979290736019386</v>
      </c>
      <c r="BBL7">
        <v>0.2842295803892838</v>
      </c>
      <c r="BBM7">
        <v>-9.621424581150842</v>
      </c>
      <c r="BBN7">
        <v>-6.632988982641118</v>
      </c>
      <c r="BBO7">
        <v>0.001069883054626308</v>
      </c>
      <c r="BBP7">
        <v>-4.265203193354784</v>
      </c>
      <c r="BBQ7">
        <v>-0.291073825147329</v>
      </c>
      <c r="BBR7">
        <v>7.591424208034047</v>
      </c>
      <c r="BBS7">
        <v>-2.514369009194064</v>
      </c>
      <c r="BBT7">
        <v>0.5001341692845833</v>
      </c>
      <c r="BBU7">
        <v>0.001682737487867894</v>
      </c>
      <c r="BBV7">
        <v>-0.4855671814066587</v>
      </c>
      <c r="BBW7">
        <v>2.490258547227568</v>
      </c>
      <c r="BBX7">
        <v>0.004675163168528385</v>
      </c>
      <c r="BBY7">
        <v>-9.772391048939316</v>
      </c>
      <c r="BBZ7">
        <v>-6.802887491876428</v>
      </c>
      <c r="BCA7">
        <v>0.007440264254532314</v>
      </c>
      <c r="BCB7">
        <v>-8.89462010326794</v>
      </c>
      <c r="BCC7">
        <v>-5.705537676443824</v>
      </c>
      <c r="BCD7">
        <v>0.2860173130695762</v>
      </c>
      <c r="BCE7">
        <v>2.262341660003875</v>
      </c>
      <c r="BCF7">
        <v>5.297225562584549</v>
      </c>
      <c r="BCG7">
        <v>0.009735093274063371</v>
      </c>
      <c r="BCH7">
        <v>0.1678660034632236</v>
      </c>
      <c r="BCI7">
        <v>7.349740358337456</v>
      </c>
      <c r="BCJ7">
        <v>139.9045849596382</v>
      </c>
      <c r="BCN7">
        <v>3.430681928908813</v>
      </c>
      <c r="BCO7">
        <v>-6.05815247542122</v>
      </c>
      <c r="BCP7">
        <v>1247.76787823022</v>
      </c>
      <c r="BCQ7">
        <v>-12.78316139918038</v>
      </c>
      <c r="BCR7">
        <v>-9.528249496716054</v>
      </c>
      <c r="BCS7">
        <v>0.5198406241438683</v>
      </c>
      <c r="BCT7">
        <v>4.357338937845324</v>
      </c>
      <c r="BCU7">
        <v>6.0286004270632</v>
      </c>
      <c r="BCV7">
        <v>14.12436824028397</v>
      </c>
      <c r="BCW7">
        <v>8.637657194476818</v>
      </c>
      <c r="BCX7">
        <v>11.63165808184609</v>
      </c>
      <c r="BCY7">
        <v>0.0002879148188488501</v>
      </c>
      <c r="BCZ7">
        <v>-7.094603851626186</v>
      </c>
      <c r="BDA7">
        <v>-4.171288257866017</v>
      </c>
      <c r="BDB7">
        <v>0.04704398528284383</v>
      </c>
      <c r="BDC7">
        <v>1.066261602704524</v>
      </c>
      <c r="BDD7">
        <v>2.419238531505208</v>
      </c>
      <c r="BDE7">
        <v>21.70147997650263</v>
      </c>
      <c r="BDF7">
        <v>4.795961915709125</v>
      </c>
      <c r="BDG7">
        <v>7.785043872107266</v>
      </c>
      <c r="BDH7">
        <v>0.0009536294087366368</v>
      </c>
      <c r="BDI7">
        <v>4.467029277318735</v>
      </c>
      <c r="BDJ7">
        <v>7.410042665498139</v>
      </c>
      <c r="BDK7">
        <v>0.02597979141433049</v>
      </c>
      <c r="BDL7">
        <v>4.037560084580336</v>
      </c>
      <c r="BDM7">
        <v>6.952167480266698</v>
      </c>
      <c r="BDN7">
        <v>0.05833517497172429</v>
      </c>
      <c r="BDO7">
        <v>-5.560815455124279</v>
      </c>
      <c r="BDP7">
        <v>-2.617588935766529</v>
      </c>
      <c r="BDQ7">
        <v>0.02578582483388765</v>
      </c>
      <c r="BDR7">
        <v>2.062017272178307</v>
      </c>
      <c r="BDS7">
        <v>5.097060151971429</v>
      </c>
      <c r="BDT7">
        <v>0.009824027393561918</v>
      </c>
      <c r="BDU7">
        <v>-2.470738928749009</v>
      </c>
      <c r="BDV7">
        <v>0.5334626335658981</v>
      </c>
      <c r="BDW7">
        <v>0.0001412250070883572</v>
      </c>
      <c r="BDX7">
        <v>-3.050622265738459</v>
      </c>
      <c r="BDY7">
        <v>-0.7011368412955594</v>
      </c>
      <c r="BDZ7">
        <v>3.385353704097872</v>
      </c>
      <c r="BEA7">
        <v>5.078561982066404</v>
      </c>
      <c r="BEB7">
        <v>8.05609362478655</v>
      </c>
      <c r="BEC7">
        <v>0.004038616630841214</v>
      </c>
      <c r="BED7">
        <v>-1.48973688563926</v>
      </c>
      <c r="BEE7">
        <v>1.503680273839119</v>
      </c>
      <c r="BEF7">
        <v>0.0003466703146648164</v>
      </c>
      <c r="BEG7">
        <v>5.087453536944951</v>
      </c>
      <c r="BEH7">
        <v>8.00406275315895</v>
      </c>
      <c r="BEI7">
        <v>0.05563218256354863</v>
      </c>
      <c r="BEJ7">
        <v>-1.041765342852382</v>
      </c>
      <c r="BEK7">
        <v>-7.731932610656711</v>
      </c>
      <c r="BEL7">
        <v>751.1947334242112</v>
      </c>
      <c r="BEM7">
        <v>-4.736730438869081</v>
      </c>
      <c r="BEN7">
        <v>-1.772690789342894</v>
      </c>
      <c r="BEO7">
        <v>0.01034517444959562</v>
      </c>
      <c r="BEP7">
        <v>-2.408397730960719</v>
      </c>
      <c r="BEQ7">
        <v>0.5877271329796341</v>
      </c>
      <c r="BER7">
        <v>0.000120133435846209</v>
      </c>
      <c r="BES7">
        <v>6.68252936514182</v>
      </c>
      <c r="BET7">
        <v>9.701634857943541</v>
      </c>
      <c r="BEU7">
        <v>0.002920158841572606</v>
      </c>
      <c r="BEV7">
        <v>5.257722989493991</v>
      </c>
      <c r="BEW7">
        <v>8.26094544748346</v>
      </c>
      <c r="BEX7">
        <v>8.307388395112165E-05</v>
      </c>
      <c r="BEY7">
        <v>-7.552145291322722</v>
      </c>
      <c r="BEZ7">
        <v>-4.460732207685582</v>
      </c>
      <c r="BFA7">
        <v>0.06685081488040612</v>
      </c>
      <c r="BFB7">
        <v>3.850056989882759</v>
      </c>
      <c r="BFC7">
        <v>6.297648302983132</v>
      </c>
      <c r="BFD7">
        <v>2.441242858897359</v>
      </c>
      <c r="BFE7">
        <v>-6.497453892038216</v>
      </c>
      <c r="BFF7">
        <v>-3.501240949357932</v>
      </c>
      <c r="BFG7">
        <v>0.0001147344251424936</v>
      </c>
      <c r="BFH7">
        <v>3.73749766516244</v>
      </c>
      <c r="BFI7">
        <v>6.985394283012206</v>
      </c>
      <c r="BFJ7">
        <v>0.491621865130823</v>
      </c>
      <c r="BFK7">
        <v>-4.171226202983968</v>
      </c>
      <c r="BFL7">
        <v>-1.168025065576739</v>
      </c>
      <c r="BFM7">
        <v>8.1978245599706E-05</v>
      </c>
      <c r="BFN7">
        <v>-6.383454602221592</v>
      </c>
      <c r="BFO7">
        <v>-3.597403003492033</v>
      </c>
      <c r="BFP7">
        <v>0.36619134724942</v>
      </c>
      <c r="BFQ7">
        <v>6.63363696855876</v>
      </c>
      <c r="BFR7">
        <v>9.701387739104231</v>
      </c>
      <c r="BFS7">
        <v>0.03672133527604068</v>
      </c>
      <c r="BFT7">
        <v>3.349501466361216</v>
      </c>
      <c r="BFU7">
        <v>6.403502131386903</v>
      </c>
      <c r="BFV7">
        <v>0.02332857458573108</v>
      </c>
      <c r="BFW7">
        <v>5.241865010190524</v>
      </c>
      <c r="BFX7">
        <v>8.279063460213374</v>
      </c>
      <c r="BFY7">
        <v>0.01106979747281985</v>
      </c>
      <c r="BFZ7">
        <v>-2.493544887074438</v>
      </c>
      <c r="BGA7">
        <v>0.4219998943766941</v>
      </c>
      <c r="BGB7">
        <v>0.05706147152109654</v>
      </c>
      <c r="BGC7">
        <v>-4.435204933087243</v>
      </c>
      <c r="BGD7">
        <v>-1.458111527270257</v>
      </c>
      <c r="BGE7">
        <v>0.004197696456522407</v>
      </c>
      <c r="BGF7">
        <v>-3.046621382439989</v>
      </c>
      <c r="BGG7">
        <v>-2.86915185498226</v>
      </c>
      <c r="BGH7">
        <v>63.73342614743757</v>
      </c>
      <c r="BGI7">
        <v>8.039207559319632</v>
      </c>
      <c r="BGJ7">
        <v>-2.000887807575538</v>
      </c>
      <c r="BGK7">
        <v>1360.352697421767</v>
      </c>
      <c r="BGL7">
        <v>3.17193046244993</v>
      </c>
      <c r="BGM7">
        <v>3.817311141144264</v>
      </c>
      <c r="BGN7">
        <v>44.35385718612768</v>
      </c>
      <c r="BGO7">
        <v>2.705892261499138</v>
      </c>
      <c r="BGP7">
        <v>-0.8741524759713601</v>
      </c>
      <c r="BGQ7">
        <v>346.3759099769056</v>
      </c>
      <c r="BGR7">
        <v>6.905246005308897</v>
      </c>
      <c r="BGS7">
        <v>9.82992432068723</v>
      </c>
      <c r="BGT7">
        <v>0.0453868493939676</v>
      </c>
      <c r="BGU7">
        <v>-7.484937769683818</v>
      </c>
      <c r="BGV7">
        <v>-4.439710574286723</v>
      </c>
      <c r="BGW7">
        <v>0.01636399362789647</v>
      </c>
      <c r="BGX7">
        <v>-4.219168942359865</v>
      </c>
      <c r="BGY7">
        <v>-1.162871861701462</v>
      </c>
      <c r="BGZ7">
        <v>0.02535489032526976</v>
      </c>
      <c r="BHD7">
        <v>-4.752149749270521</v>
      </c>
      <c r="BHE7">
        <v>-1.799780118243864</v>
      </c>
      <c r="BHF7">
        <v>0.0181492163882939</v>
      </c>
      <c r="BHG7">
        <v>0.03235273997333366</v>
      </c>
      <c r="BHH7">
        <v>2.336383076013419</v>
      </c>
      <c r="BHI7">
        <v>3.87499018521981</v>
      </c>
      <c r="BHJ7">
        <v>-2.916599161846734</v>
      </c>
      <c r="BHK7">
        <v>-6.254122636099249</v>
      </c>
      <c r="BHL7">
        <v>321.3136302936132</v>
      </c>
      <c r="BHM7">
        <v>0.7281159159132649</v>
      </c>
      <c r="BHN7">
        <v>3.720588693823003</v>
      </c>
      <c r="BHO7">
        <v>0.0004532725791689481</v>
      </c>
      <c r="BHP7">
        <v>-0.06228693225546167</v>
      </c>
      <c r="BHQ7">
        <v>2.940011445548369</v>
      </c>
      <c r="BHR7">
        <v>4.226032423311215E-05</v>
      </c>
      <c r="BHS7">
        <v>-5.947516054244405</v>
      </c>
      <c r="BHT7">
        <v>-2.827773310801351</v>
      </c>
      <c r="BHU7">
        <v>0.1147065968581529</v>
      </c>
      <c r="BHV7">
        <v>-8.323378727725673</v>
      </c>
      <c r="BHW7">
        <v>-5.336340067903979</v>
      </c>
      <c r="BHX7">
        <v>0.001343970713742103</v>
      </c>
      <c r="BHY7">
        <v>5.332553453847457</v>
      </c>
      <c r="BHZ7">
        <v>8.475395997130297</v>
      </c>
      <c r="BIA7">
        <v>0.1632319373720801</v>
      </c>
      <c r="BIB7">
        <v>-4.041349261249836</v>
      </c>
      <c r="BIC7">
        <v>-1.047554883438392</v>
      </c>
      <c r="BID7">
        <v>0.000308077973976769</v>
      </c>
      <c r="BIE7">
        <v>7.028267775010632</v>
      </c>
      <c r="BIF7">
        <v>9.895176791991734</v>
      </c>
      <c r="BIG7">
        <v>0.1417056780874937</v>
      </c>
      <c r="BIH7">
        <v>-4.172728653712087</v>
      </c>
      <c r="BII7">
        <v>-1.171787234846529</v>
      </c>
      <c r="BIJ7">
        <v>7.090155843439586E-06</v>
      </c>
      <c r="BIK7">
        <v>1.303121218135323</v>
      </c>
      <c r="BIL7">
        <v>4.411749520071537</v>
      </c>
      <c r="BIM7">
        <v>0.09440086385236254</v>
      </c>
      <c r="BIN7">
        <v>-2.412610234302933</v>
      </c>
      <c r="BIO7">
        <v>0.5449750298499694</v>
      </c>
      <c r="BIP7">
        <v>0.01439207853583271</v>
      </c>
      <c r="BIQ7">
        <v>1.772960474597737</v>
      </c>
      <c r="BIR7">
        <v>4.567267735185519</v>
      </c>
      <c r="BIS7">
        <v>0.3384760243752213</v>
      </c>
      <c r="BIT7">
        <v>3.512706246543459</v>
      </c>
      <c r="BIU7">
        <v>6.651005477858422</v>
      </c>
      <c r="BIV7">
        <v>0.1530134190584765</v>
      </c>
      <c r="BIW7">
        <v>2.248169185700736</v>
      </c>
      <c r="BIX7">
        <v>5.075669934281481</v>
      </c>
      <c r="BIY7">
        <v>0.2380479339216253</v>
      </c>
      <c r="BIZ7">
        <v>-5.644067014575058</v>
      </c>
      <c r="BJA7">
        <v>-2.625971583254016</v>
      </c>
      <c r="BJB7">
        <v>0.002619557077556308</v>
      </c>
      <c r="BJC7">
        <v>-6.961928869546773</v>
      </c>
      <c r="BJD7">
        <v>-3.962066892365327</v>
      </c>
      <c r="BJE7">
        <v>1.524023875325173E-07</v>
      </c>
      <c r="BJF7">
        <v>0.3259690821682623</v>
      </c>
      <c r="BJG7">
        <v>3.305266731394692</v>
      </c>
      <c r="BJH7">
        <v>0.003428698620415538</v>
      </c>
      <c r="BJI7">
        <v>-7.330644156588468</v>
      </c>
      <c r="BJJ7">
        <v>-4.245455699005229</v>
      </c>
      <c r="BJK7">
        <v>0.05805658644328974</v>
      </c>
      <c r="BJL7">
        <v>-2.874427674902338</v>
      </c>
      <c r="BJM7">
        <v>0.05365758516354724</v>
      </c>
      <c r="BJN7">
        <v>0.04137383855833053</v>
      </c>
      <c r="BJO7">
        <v>5.620138750320224</v>
      </c>
      <c r="BJP7">
        <v>-2.504475266101145</v>
      </c>
      <c r="BJQ7">
        <v>990.0562961148702</v>
      </c>
      <c r="BJR7">
        <v>5.542457651342251</v>
      </c>
      <c r="BJS7">
        <v>8.537650790822529</v>
      </c>
      <c r="BJT7">
        <v>0.0001848472644485315</v>
      </c>
      <c r="BJU7">
        <v>-4.424676791011112</v>
      </c>
      <c r="BJV7">
        <v>-1.596164511153195</v>
      </c>
      <c r="BJW7">
        <v>0.2352643052762369</v>
      </c>
      <c r="BJX7">
        <v>4.298356782359892</v>
      </c>
      <c r="BJY7">
        <v>7.363844794217183</v>
      </c>
      <c r="BJZ7">
        <v>0.03430943757616494</v>
      </c>
      <c r="BKA7">
        <v>-5.931199583955499</v>
      </c>
      <c r="BKB7">
        <v>-2.922130607587956</v>
      </c>
      <c r="BKC7">
        <v>0.0006579706588403472</v>
      </c>
      <c r="BKD7">
        <v>-5.612789262032914</v>
      </c>
      <c r="BKE7">
        <v>-2.610214552945465</v>
      </c>
      <c r="BKF7">
        <v>5.303301507993287E-05</v>
      </c>
      <c r="BKG7">
        <v>-7.177129898089979</v>
      </c>
      <c r="BKH7">
        <v>-4.17640859537817</v>
      </c>
      <c r="BKI7">
        <v>4.162220816503265E-06</v>
      </c>
      <c r="BKJ7">
        <v>0.04335549208836231</v>
      </c>
      <c r="BKK7">
        <v>3.044602791245616</v>
      </c>
      <c r="BKL7">
        <v>1.244604150147171E-05</v>
      </c>
      <c r="BKM7">
        <v>0.884284296871173</v>
      </c>
      <c r="BKN7">
        <v>3.908026022934528</v>
      </c>
      <c r="BKO7">
        <v>0.004509356451739123</v>
      </c>
      <c r="BKP7">
        <v>4.202506746910274</v>
      </c>
      <c r="BKQ7">
        <v>7.249028124352116</v>
      </c>
      <c r="BKR7">
        <v>0.01731390847269097</v>
      </c>
      <c r="BKS7">
        <v>3.756420757932312</v>
      </c>
      <c r="BKT7">
        <v>-4.140326626707626</v>
      </c>
      <c r="BKU7">
        <v>949.9128285172585</v>
      </c>
      <c r="BKV7">
        <v>1.043732673839782</v>
      </c>
      <c r="BKW7">
        <v>3.976649451407432</v>
      </c>
      <c r="BKX7">
        <v>0.03600126985526528</v>
      </c>
      <c r="BKY7">
        <v>-4.865573009866656</v>
      </c>
      <c r="BKZ7">
        <v>-1.87136321857897</v>
      </c>
      <c r="BLA7">
        <v>0.0002682121354572817</v>
      </c>
      <c r="BLB7">
        <v>1.119799553073959</v>
      </c>
      <c r="BLC7">
        <v>4.161492992886317</v>
      </c>
      <c r="BLD7">
        <v>0.0139067433870941</v>
      </c>
      <c r="BLE7">
        <v>4.467363585533107</v>
      </c>
      <c r="BLF7">
        <v>3.800108646504327</v>
      </c>
      <c r="BLG7">
        <v>107.5900703026479</v>
      </c>
      <c r="BLH7">
        <v>-8.822748486099897</v>
      </c>
      <c r="BLI7">
        <v>-5.792438846693344</v>
      </c>
      <c r="BLJ7">
        <v>0.007349393927642359</v>
      </c>
      <c r="BLK7">
        <v>0.8964767710476429</v>
      </c>
      <c r="BLL7">
        <v>3.722385249796503</v>
      </c>
      <c r="BLM7">
        <v>0.2424628621722897</v>
      </c>
      <c r="BLN7">
        <v>5.982038674125233</v>
      </c>
      <c r="BLO7">
        <v>8.994466143016588</v>
      </c>
      <c r="BLP7">
        <v>0.001235535864364734</v>
      </c>
      <c r="BLQ7">
        <v>-7.731593476522521</v>
      </c>
      <c r="BLR7">
        <v>-4.714507123430154</v>
      </c>
      <c r="BLS7">
        <v>0.00233554769597627</v>
      </c>
      <c r="BLT7">
        <v>3.221500668871659</v>
      </c>
      <c r="BLU7">
        <v>6.709545301883578</v>
      </c>
      <c r="BLV7">
        <v>1.905500510493908</v>
      </c>
      <c r="BLW7">
        <v>1.119888993108056</v>
      </c>
      <c r="BLX7">
        <v>4.102227127528186</v>
      </c>
      <c r="BLY7">
        <v>0.002495531966091279</v>
      </c>
      <c r="BLZ7">
        <v>3.37967875546552</v>
      </c>
      <c r="BMA7">
        <v>6.381598902286388</v>
      </c>
      <c r="BMB7">
        <v>2.949571050953113E-05</v>
      </c>
      <c r="BMC7">
        <v>-0.141602754263612</v>
      </c>
      <c r="BMD7">
        <v>2.858129286311661</v>
      </c>
      <c r="BME7">
        <v>5.744180264012172E-07</v>
      </c>
      <c r="BMF7">
        <v>2.504268633329685</v>
      </c>
      <c r="BMG7">
        <v>4.843973839907722</v>
      </c>
      <c r="BMH7">
        <v>3.487913713761224</v>
      </c>
      <c r="BML7">
        <v>-7.742863646681525</v>
      </c>
      <c r="BMM7">
        <v>-5.586587646038051</v>
      </c>
      <c r="BMN7">
        <v>5.694961496721372</v>
      </c>
      <c r="BMO7">
        <v>-3.463349085043516</v>
      </c>
      <c r="BMP7">
        <v>-0.479698213736698</v>
      </c>
      <c r="BMQ7">
        <v>0.002138352072209889</v>
      </c>
      <c r="BMR7">
        <v>2.701937511968287</v>
      </c>
      <c r="BMS7">
        <v>5.640462144926857</v>
      </c>
      <c r="BMT7">
        <v>0.03023376602302817</v>
      </c>
      <c r="BMU7">
        <v>-4.014902852260145</v>
      </c>
      <c r="BMV7">
        <v>-0.9002311940428738</v>
      </c>
      <c r="BMW7">
        <v>0.1051967135863895</v>
      </c>
      <c r="BMX7">
        <v>8.112017331475098</v>
      </c>
      <c r="BMY7">
        <v>11.14872220815743</v>
      </c>
      <c r="BMZ7">
        <v>0.01077798377812389</v>
      </c>
      <c r="BNA7">
        <v>-6.631131971552636</v>
      </c>
      <c r="BNB7">
        <v>-3.81347377538969</v>
      </c>
      <c r="BNC7">
        <v>0.2659882674124038</v>
      </c>
      <c r="BND7">
        <v>6.838595809755756</v>
      </c>
      <c r="BNE7">
        <v>9.815784411734821</v>
      </c>
      <c r="BNF7">
        <v>0.0041628790373559</v>
      </c>
      <c r="BNG7">
        <v>-1.240127975935783</v>
      </c>
      <c r="BNH7">
        <v>-0.6444935749651117</v>
      </c>
      <c r="BNI7">
        <v>46.24779147036529</v>
      </c>
      <c r="BNJ7">
        <v>-4.812401834575923</v>
      </c>
      <c r="BNK7">
        <v>-1.850041582291002</v>
      </c>
      <c r="BNL7">
        <v>0.01133400486443872</v>
      </c>
      <c r="BNM7">
        <v>4.364163172316991</v>
      </c>
      <c r="BNN7">
        <v>4.638424602598374</v>
      </c>
      <c r="BNO7">
        <v>59.43720600361353</v>
      </c>
      <c r="BNP7">
        <v>6.92700342374536</v>
      </c>
      <c r="BNQ7">
        <v>9.909243458081944</v>
      </c>
      <c r="BNR7">
        <v>0.002523331042925653</v>
      </c>
      <c r="BNS7">
        <v>0.5787404022389382</v>
      </c>
      <c r="BNT7">
        <v>3.578083641927341</v>
      </c>
      <c r="BNU7">
        <v>3.450672855121288E-06</v>
      </c>
      <c r="BNY7">
        <v>-1.475453541813136</v>
      </c>
      <c r="BNZ7">
        <v>1.520730291186197</v>
      </c>
      <c r="BOA7">
        <v>0.0001165050446158451</v>
      </c>
      <c r="BOB7">
        <v>-2.284600697382392</v>
      </c>
      <c r="BOC7">
        <v>0.706949784715176</v>
      </c>
      <c r="BOD7">
        <v>0.0005711548222681182</v>
      </c>
      <c r="BOE7">
        <v>3.97663814061154</v>
      </c>
      <c r="BOF7">
        <v>6.938537905295936</v>
      </c>
      <c r="BOG7">
        <v>0.01161302344883486</v>
      </c>
      <c r="BOH7">
        <v>4.786607068643423</v>
      </c>
      <c r="BOI7">
        <v>7.738629686850562</v>
      </c>
      <c r="BOJ7">
        <v>0.01841463330958414</v>
      </c>
      <c r="BOK7">
        <v>-7.190153585312657</v>
      </c>
      <c r="BOL7">
        <v>-3.927503886593191</v>
      </c>
      <c r="BOM7">
        <v>0.5518789138994118</v>
      </c>
      <c r="BON7">
        <v>5.970910166474345</v>
      </c>
      <c r="BOO7">
        <v>9.107235300247121</v>
      </c>
      <c r="BOP7">
        <v>0.1486763367853207</v>
      </c>
      <c r="BOQ7">
        <v>-0.0439216312033005</v>
      </c>
      <c r="BOR7">
        <v>2.95810377682623</v>
      </c>
      <c r="BOS7">
        <v>3.281822148870183E-05</v>
      </c>
      <c r="BOT7">
        <v>2.984842170436532</v>
      </c>
      <c r="BOU7">
        <v>5.956826205956578</v>
      </c>
      <c r="BOV7">
        <v>0.006279154125936365</v>
      </c>
      <c r="BOW7">
        <v>-3.046862660920986</v>
      </c>
      <c r="BOX7">
        <v>-0.05586244414829861</v>
      </c>
      <c r="BOY7">
        <v>0.0006479687851089291</v>
      </c>
      <c r="BOZ7">
        <v>-3.512525404168918</v>
      </c>
      <c r="BPA7">
        <v>-6.804977844854454</v>
      </c>
      <c r="BPB7">
        <v>316.7596617463149</v>
      </c>
      <c r="BPC7">
        <v>-5.296197481361098</v>
      </c>
      <c r="BPD7">
        <v>-2.193761804515464</v>
      </c>
      <c r="BPE7">
        <v>0.0839445431265846</v>
      </c>
      <c r="BPF7">
        <v>-6.311276260033539</v>
      </c>
      <c r="BPG7">
        <v>-3.438336090179506</v>
      </c>
      <c r="BPH7">
        <v>0.1291536034937752</v>
      </c>
      <c r="BPI7">
        <v>5.342831489177796</v>
      </c>
      <c r="BPJ7">
        <v>4.539245559151343</v>
      </c>
      <c r="BPK7">
        <v>115.7381274167616</v>
      </c>
      <c r="BPL7">
        <v>5.817853759786269</v>
      </c>
      <c r="BPM7">
        <v>8.840076791511342</v>
      </c>
      <c r="BPN7">
        <v>0.003950905112428692</v>
      </c>
      <c r="BPO7">
        <v>-3.10544983084022</v>
      </c>
      <c r="BPP7">
        <v>-0.1788136630588136</v>
      </c>
      <c r="BPQ7">
        <v>0.04305801502238369</v>
      </c>
      <c r="BPR7">
        <v>-1.217717232956266</v>
      </c>
      <c r="BPS7">
        <v>1.81788162463461</v>
      </c>
      <c r="BPT7">
        <v>0.0101382292942042</v>
      </c>
      <c r="BPU7">
        <v>9.743034935464037</v>
      </c>
      <c r="BPV7">
        <v>12.74879777354428</v>
      </c>
      <c r="BPW7">
        <v>0.0002656824219125679</v>
      </c>
      <c r="BPX7">
        <v>6.45402047826268</v>
      </c>
      <c r="BPY7">
        <v>10.00407234489001</v>
      </c>
      <c r="BPZ7">
        <v>2.42045644784167</v>
      </c>
      <c r="BQA7">
        <v>2.497049754458819</v>
      </c>
      <c r="BQB7">
        <v>5.560402683480699</v>
      </c>
      <c r="BQC7">
        <v>0.03210874892521177</v>
      </c>
      <c r="BQD7">
        <v>5.272459100410867</v>
      </c>
      <c r="BQE7">
        <v>8.016398533237478</v>
      </c>
      <c r="BQF7">
        <v>0.5245361124892608</v>
      </c>
      <c r="BQG7">
        <v>-3.444254101439632</v>
      </c>
      <c r="BQH7">
        <v>-0.4933719236282589</v>
      </c>
      <c r="BQI7">
        <v>0.01930048365242848</v>
      </c>
      <c r="BQJ7">
        <v>3.273600281693873</v>
      </c>
      <c r="BQK7">
        <v>1.158355494116718</v>
      </c>
      <c r="BQL7">
        <v>209.325833894682</v>
      </c>
      <c r="BQM7">
        <v>-2.076516277265057</v>
      </c>
      <c r="BQN7">
        <v>-3.228483847208253</v>
      </c>
      <c r="BQO7">
        <v>137.9106776148801</v>
      </c>
      <c r="BQP7">
        <v>0.697591238308258</v>
      </c>
      <c r="BQQ7">
        <v>3.654813961410729</v>
      </c>
      <c r="BQR7">
        <v>0.01463916335014323</v>
      </c>
      <c r="BQS7">
        <v>-1.139974760535231</v>
      </c>
      <c r="BQT7">
        <v>1.810010242488574</v>
      </c>
      <c r="BQU7">
        <v>0.02001199938023031</v>
      </c>
      <c r="BQV7">
        <v>-7.392918032206976</v>
      </c>
      <c r="BQW7">
        <v>-4.384439598598423</v>
      </c>
      <c r="BQX7">
        <v>0.0005750706916371048</v>
      </c>
      <c r="BQY7">
        <v>-2.629160902679669</v>
      </c>
      <c r="BQZ7">
        <v>0.3728941117944484</v>
      </c>
      <c r="BRA7">
        <v>3.378467591064079E-05</v>
      </c>
      <c r="BRB7">
        <v>3.945797971692729</v>
      </c>
      <c r="BRC7">
        <v>7.328489218171789</v>
      </c>
      <c r="BRD7">
        <v>1.171620721053577</v>
      </c>
      <c r="BRE7">
        <v>5.853227587026151</v>
      </c>
      <c r="BRF7">
        <v>8.851854045817538</v>
      </c>
      <c r="BRG7">
        <v>1.509292361406679E-05</v>
      </c>
      <c r="BRH7">
        <v>-4.209432983819088</v>
      </c>
      <c r="BRI7">
        <v>-1.468002944753972</v>
      </c>
      <c r="BRJ7">
        <v>0.5348673975829401</v>
      </c>
      <c r="BRK7">
        <v>6.670612799803346</v>
      </c>
      <c r="BRL7">
        <v>9.711624000849858</v>
      </c>
      <c r="BRM7">
        <v>0.01345534889021942</v>
      </c>
      <c r="BRN7">
        <v>-1.027220145804836</v>
      </c>
      <c r="BRO7">
        <v>2.325297581295745</v>
      </c>
      <c r="BRP7">
        <v>0.9941499833612791</v>
      </c>
      <c r="BRQ7">
        <v>-7.384147129295413</v>
      </c>
      <c r="BRR7">
        <v>-4.384528228407668</v>
      </c>
      <c r="BRS7">
        <v>1.161892266893957E-06</v>
      </c>
      <c r="BRT7">
        <v>3.659687263546551</v>
      </c>
      <c r="BRU7">
        <v>9.308963350647348</v>
      </c>
      <c r="BRV7">
        <v>56.14931028547289</v>
      </c>
      <c r="BRW7">
        <v>-0.4125748619932188</v>
      </c>
      <c r="BRX7">
        <v>2.601658562080219</v>
      </c>
      <c r="BRY7">
        <v>0.001620722886834614</v>
      </c>
      <c r="BRZ7">
        <v>0.7409527247351377</v>
      </c>
      <c r="BSA7">
        <v>3.564235423969661</v>
      </c>
      <c r="BSB7">
        <v>0.2498320351186884</v>
      </c>
      <c r="BSC7">
        <v>-3.310736579337981</v>
      </c>
      <c r="BSD7">
        <v>-0.3051982230455575</v>
      </c>
      <c r="BSE7">
        <v>0.000245387123374586</v>
      </c>
      <c r="BSF7">
        <v>-0.6035593062329569</v>
      </c>
      <c r="BSG7">
        <v>2.359752197613744</v>
      </c>
      <c r="BSH7">
        <v>0.01076836599992518</v>
      </c>
      <c r="BSI7">
        <v>-3.624797804515246</v>
      </c>
      <c r="BSJ7">
        <v>-0.5319332075113063</v>
      </c>
      <c r="BSK7">
        <v>0.06899066701363363</v>
      </c>
      <c r="BSL7">
        <v>5.686863085595353</v>
      </c>
      <c r="BSM7">
        <v>8.645912825573349</v>
      </c>
      <c r="BSN7">
        <v>0.0134153903669576</v>
      </c>
      <c r="BSO7">
        <v>-7.733982324875326</v>
      </c>
      <c r="BSP7">
        <v>-4.786074126390884</v>
      </c>
      <c r="BSQ7">
        <v>0.02170844628109017</v>
      </c>
      <c r="BSR7">
        <v>-11.02107455752858</v>
      </c>
      <c r="BSS7">
        <v>-8.513890919342622</v>
      </c>
      <c r="BST7">
        <v>1.942943731773011</v>
      </c>
      <c r="BSU7">
        <v>-9.437610833919528</v>
      </c>
      <c r="BSV7">
        <v>-6.436286226572258</v>
      </c>
      <c r="BSW7">
        <v>1.40366769955456E-05</v>
      </c>
      <c r="BSX7">
        <v>-3.07779865876362</v>
      </c>
      <c r="BSY7">
        <v>0.7539243752781815</v>
      </c>
      <c r="BSZ7">
        <v>5.534105642845598</v>
      </c>
      <c r="BTA7">
        <v>-1.923157804558468</v>
      </c>
      <c r="BTB7">
        <v>-3.706527386522183</v>
      </c>
      <c r="BTC7">
        <v>183.0449964612459</v>
      </c>
      <c r="BTD7">
        <v>-0.328313989164986</v>
      </c>
      <c r="BTE7">
        <v>2.752181664427731</v>
      </c>
      <c r="BTF7">
        <v>0.05183640197854932</v>
      </c>
      <c r="BTG7">
        <v>-4.128666660248959</v>
      </c>
      <c r="BTH7">
        <v>-1.130758758819528</v>
      </c>
      <c r="BTI7">
        <v>3.501501143180817E-05</v>
      </c>
      <c r="BTJ7">
        <v>5.321809571408166</v>
      </c>
      <c r="BTK7">
        <v>8.55545447241326</v>
      </c>
      <c r="BTL7">
        <v>0.4367195181254399</v>
      </c>
      <c r="BTM7">
        <v>-3.187312340492498</v>
      </c>
      <c r="BTN7">
        <v>-0.1563057773883794</v>
      </c>
      <c r="BTO7">
        <v>0.007691255644237479</v>
      </c>
      <c r="BTP7">
        <v>0.5732574562488737</v>
      </c>
      <c r="BTQ7">
        <v>3.583041865974095</v>
      </c>
      <c r="BTR7">
        <v>0.0007658773893680098</v>
      </c>
      <c r="BTS7">
        <v>4.728729436788923</v>
      </c>
      <c r="BTT7">
        <v>7.666722671733917</v>
      </c>
      <c r="BTU7">
        <v>0.03075871130069395</v>
      </c>
      <c r="BTV7">
        <v>-3.426362411824708</v>
      </c>
      <c r="BTW7">
        <v>-0.4338322369170398</v>
      </c>
      <c r="BTX7">
        <v>0.000446386295280231</v>
      </c>
      <c r="BTY7">
        <v>5.089692795123905</v>
      </c>
      <c r="BTZ7">
        <v>8.094973772618124</v>
      </c>
      <c r="BUA7">
        <v>0.0002231097863555682</v>
      </c>
      <c r="BUB7">
        <v>-0.3020114631110252</v>
      </c>
      <c r="BUC7">
        <v>1.961314286046089</v>
      </c>
      <c r="BUD7">
        <v>4.341511614839412</v>
      </c>
      <c r="BUE7">
        <v>-6.906531791280957</v>
      </c>
      <c r="BUF7">
        <v>-3.918350888629951</v>
      </c>
      <c r="BUG7">
        <v>0.001117528497160102</v>
      </c>
      <c r="BUH7">
        <v>-1.503177046530299</v>
      </c>
      <c r="BUI7">
        <v>1.351502669634826</v>
      </c>
      <c r="BUJ7">
        <v>0.1689438791507882</v>
      </c>
      <c r="BUK7">
        <v>-4.876288996864053</v>
      </c>
      <c r="BUL7">
        <v>-1.816677365932768</v>
      </c>
      <c r="BUM7">
        <v>0.02842837233830216</v>
      </c>
      <c r="BUN7">
        <v>-3.015284332970481</v>
      </c>
      <c r="BUO7">
        <v>-0.1446729832660137</v>
      </c>
      <c r="BUP7">
        <v>0.1339313826023979</v>
      </c>
      <c r="BUQ7">
        <v>7.354289307266369</v>
      </c>
      <c r="BUR7">
        <v>10.3789641250347</v>
      </c>
      <c r="BUS7">
        <v>0.004870773055202186</v>
      </c>
      <c r="BUT7">
        <v>-2.200905827991773</v>
      </c>
      <c r="BUU7">
        <v>-1.02378682904468</v>
      </c>
      <c r="BUV7">
        <v>26.58316115199717</v>
      </c>
      <c r="BUW7">
        <v>3.347429916469625</v>
      </c>
      <c r="BUX7">
        <v>6.739813922624736</v>
      </c>
      <c r="BUY7">
        <v>1.231721666290679</v>
      </c>
      <c r="BUZ7">
        <v>1.249690345866292</v>
      </c>
      <c r="BVA7">
        <v>8.115614381792803</v>
      </c>
      <c r="BVB7">
        <v>119.5629492124345</v>
      </c>
      <c r="BVC7">
        <v>4.252062854955931</v>
      </c>
      <c r="BVD7">
        <v>2.044344246454074</v>
      </c>
      <c r="BVE7">
        <v>216.9626648426921</v>
      </c>
      <c r="BVF7">
        <v>-4.411579583048375</v>
      </c>
      <c r="BVG7">
        <v>-1.908820943990826</v>
      </c>
      <c r="BVH7">
        <v>1.977991768255202</v>
      </c>
      <c r="BVI7">
        <v>2.145653402636626</v>
      </c>
      <c r="BVJ7">
        <v>5.139669840155179</v>
      </c>
      <c r="BVK7">
        <v>0.0002864241597550672</v>
      </c>
      <c r="BVL7">
        <v>-2.437072815247066</v>
      </c>
      <c r="BVM7">
        <v>0.4530445570152937</v>
      </c>
      <c r="BVN7">
        <v>0.09659353502823156</v>
      </c>
      <c r="BVO7">
        <v>-2.835501171603658</v>
      </c>
      <c r="BVP7">
        <v>-3.936289271282747</v>
      </c>
      <c r="BVQ7">
        <v>134.5317043077571</v>
      </c>
      <c r="BVR7">
        <v>3.067081578736413</v>
      </c>
      <c r="BVS7">
        <v>5.885227565821074</v>
      </c>
      <c r="BVT7">
        <v>0.2645670561072982</v>
      </c>
      <c r="BVU7">
        <v>1.302193163328592</v>
      </c>
      <c r="BVV7">
        <v>4.183603024274772</v>
      </c>
      <c r="BVW7">
        <v>0.1125089686464353</v>
      </c>
      <c r="BVX7">
        <v>0.2381257228527005</v>
      </c>
      <c r="BVY7">
        <v>3.231421716995329</v>
      </c>
      <c r="BVZ7">
        <v>0.0003595495562853732</v>
      </c>
      <c r="BWA7">
        <v>-3.513882245993091</v>
      </c>
      <c r="BWB7">
        <v>-0.5302642748945807</v>
      </c>
      <c r="BWC7">
        <v>0.002146966967433851</v>
      </c>
      <c r="BWD7">
        <v>3.862220791447709</v>
      </c>
      <c r="BWE7">
        <v>6.831847684694916</v>
      </c>
      <c r="BWF7">
        <v>0.007380204910532818</v>
      </c>
      <c r="BWG7">
        <v>-5.771659271675476</v>
      </c>
      <c r="BWH7">
        <v>-2.708684334296015</v>
      </c>
      <c r="BWI7">
        <v>0.03172674190357697</v>
      </c>
      <c r="BWJ7">
        <v>5.464684670418944</v>
      </c>
      <c r="BWK7">
        <v>8.494118406852866</v>
      </c>
      <c r="BWL7">
        <v>0.006930758723692645</v>
      </c>
      <c r="BWM7">
        <v>6.921922915224505</v>
      </c>
      <c r="BWN7">
        <v>10.01479676353577</v>
      </c>
      <c r="BWO7">
        <v>0.06900441360115186</v>
      </c>
      <c r="BWP7">
        <v>-3.912788674237566</v>
      </c>
      <c r="BWQ7">
        <v>-0.967164420784792</v>
      </c>
      <c r="BWR7">
        <v>0.02365377450054537</v>
      </c>
      <c r="BWS7">
        <v>-1.965270882863792</v>
      </c>
      <c r="BWT7">
        <v>-1.104188088230512</v>
      </c>
      <c r="BWU7">
        <v>36.59973449131024</v>
      </c>
      <c r="BWV7">
        <v>-2.45637107431007</v>
      </c>
      <c r="BWW7">
        <v>0.4020650164787505</v>
      </c>
      <c r="BWX7">
        <v>0.1603227231292072</v>
      </c>
      <c r="BWY7">
        <v>-7.867406111555684</v>
      </c>
      <c r="BWZ7">
        <v>-5.26224262016745</v>
      </c>
      <c r="BXA7">
        <v>1.247166948261837</v>
      </c>
      <c r="BXB7">
        <v>1.776023386383858</v>
      </c>
      <c r="BXC7">
        <v>4.844672264946231</v>
      </c>
      <c r="BXD7">
        <v>0.03770134822297209</v>
      </c>
      <c r="BXE7">
        <v>5.768662447025669</v>
      </c>
      <c r="BXF7">
        <v>8.867141317523496</v>
      </c>
      <c r="BXG7">
        <v>0.0775847034762219</v>
      </c>
      <c r="BXH7">
        <v>-5.069642598736468</v>
      </c>
      <c r="BXI7">
        <v>-2.709956600310639</v>
      </c>
      <c r="BXJ7">
        <v>3.28001616489542</v>
      </c>
      <c r="BXK7">
        <v>-7.497255869539003</v>
      </c>
      <c r="BXL7">
        <v>-4.383662268631151</v>
      </c>
      <c r="BXM7">
        <v>0.1032280493376992</v>
      </c>
      <c r="BXN7">
        <v>-9.742951391525162</v>
      </c>
      <c r="BXO7">
        <v>-6.694405977137093</v>
      </c>
      <c r="BXP7">
        <v>0.01885325806487506</v>
      </c>
      <c r="BXQ7">
        <v>0.7251525715836609</v>
      </c>
      <c r="BXR7">
        <v>3.934738979805806</v>
      </c>
      <c r="BXS7">
        <v>0.3514117000916762</v>
      </c>
      <c r="BXW7">
        <v>-8.983141683267279</v>
      </c>
      <c r="BXX7">
        <v>-5.986825903282468</v>
      </c>
      <c r="BXY7">
        <v>0.0001085878169625525</v>
      </c>
      <c r="BXZ7">
        <v>-5.695277273931945</v>
      </c>
      <c r="BYA7">
        <v>-2.680634585236551</v>
      </c>
      <c r="BYB7">
        <v>0.001715266657841619</v>
      </c>
      <c r="BYC7">
        <v>4.43852116420597</v>
      </c>
      <c r="BYD7">
        <v>7.422311396118539</v>
      </c>
      <c r="BYE7">
        <v>0.002102052651586348</v>
      </c>
      <c r="BYF7">
        <v>0.116057656647729</v>
      </c>
      <c r="BYG7">
        <v>3.296691962899962</v>
      </c>
      <c r="BYH7">
        <v>0.2610300207618049</v>
      </c>
      <c r="BYI7">
        <v>0.6191102890657254</v>
      </c>
      <c r="BYJ7">
        <v>3.583598384201581</v>
      </c>
      <c r="BYK7">
        <v>0.01008876309664019</v>
      </c>
      <c r="BYL7">
        <v>0.6259412579568502</v>
      </c>
      <c r="BYM7">
        <v>3.618734197219314</v>
      </c>
      <c r="BYN7">
        <v>0.0004155337957962723</v>
      </c>
      <c r="BYO7">
        <v>-6.875316778971095</v>
      </c>
      <c r="BYP7">
        <v>-3.77696593512231</v>
      </c>
      <c r="BYQ7">
        <v>0.07738310788614543</v>
      </c>
      <c r="BYR7">
        <v>2.713792769231048</v>
      </c>
      <c r="BYS7">
        <v>5.289678851290653</v>
      </c>
      <c r="BYT7">
        <v>1.43898092312602</v>
      </c>
      <c r="BYU7">
        <v>-3.299738755309767</v>
      </c>
      <c r="BYV7">
        <v>-0.3029269364759137</v>
      </c>
      <c r="BYW7">
        <v>8.131599318538126E-05</v>
      </c>
      <c r="BYX7">
        <v>0.04128372443767692</v>
      </c>
      <c r="BYY7">
        <v>3.153813131067301</v>
      </c>
      <c r="BYZ7">
        <v>0.1013029388513215</v>
      </c>
      <c r="BZA7">
        <v>1.48565561805642</v>
      </c>
      <c r="BZB7">
        <v>4.617175918865672</v>
      </c>
      <c r="BZC7">
        <v>0.1383807161996496</v>
      </c>
      <c r="BZD7">
        <v>-0.4021200000093942</v>
      </c>
      <c r="BZE7">
        <v>0.9386837291983756</v>
      </c>
      <c r="BZF7">
        <v>22.02345812008675</v>
      </c>
      <c r="BZG7">
        <v>8.066367552052188</v>
      </c>
      <c r="BZH7">
        <v>11.09032921857881</v>
      </c>
      <c r="BZI7">
        <v>0.004593291701865751</v>
      </c>
      <c r="BZJ7">
        <v>-0.2279005623922323</v>
      </c>
      <c r="BZK7">
        <v>2.88942068657661</v>
      </c>
      <c r="BZL7">
        <v>0.1101142036768729</v>
      </c>
      <c r="BZM7">
        <v>-1.667360003715297</v>
      </c>
      <c r="BZN7">
        <v>1.323707634796647</v>
      </c>
      <c r="BZO7">
        <v>0.0006382966540264616</v>
      </c>
      <c r="BZP7">
        <v>-2.156663124924472</v>
      </c>
      <c r="BZQ7">
        <v>0.7898442481658214</v>
      </c>
      <c r="BZR7">
        <v>0.02289168906960861</v>
      </c>
      <c r="BZS7">
        <v>0.3542534952153473</v>
      </c>
      <c r="BZT7">
        <v>3.689654593993835</v>
      </c>
      <c r="BZU7">
        <v>0.8999511764945324</v>
      </c>
      <c r="BZV7">
        <v>-6.873146095375317</v>
      </c>
      <c r="BZW7">
        <v>-8.074889760248681</v>
      </c>
      <c r="BZX7">
        <v>141.2371986024276</v>
      </c>
      <c r="BZY7">
        <v>3.077904293528162</v>
      </c>
      <c r="BZZ7">
        <v>6.083785975207811</v>
      </c>
      <c r="CAA7">
        <v>0.0002767534350457262</v>
      </c>
      <c r="CAB7">
        <v>-6.084565584598672</v>
      </c>
      <c r="CAC7">
        <v>-4.556538448768649</v>
      </c>
      <c r="CAD7">
        <v>17.33363290282211</v>
      </c>
      <c r="CAE7">
        <v>3.450159947792281</v>
      </c>
      <c r="CAF7">
        <v>6.574042445599384</v>
      </c>
      <c r="CAG7">
        <v>0.1227749861034153</v>
      </c>
      <c r="CAH7">
        <v>4.400514811173726</v>
      </c>
      <c r="CAI7">
        <v>0.516756748330903</v>
      </c>
      <c r="CAJ7">
        <v>379.0890005420286</v>
      </c>
      <c r="CAK7">
        <v>-6.530254455307862</v>
      </c>
      <c r="CAL7">
        <v>5.064987425705255</v>
      </c>
      <c r="CAM7">
        <v>591.0254639449752</v>
      </c>
      <c r="CAN7">
        <v>-3.233459017059597</v>
      </c>
      <c r="CAO7">
        <v>-0.5173893484261076</v>
      </c>
      <c r="CAP7">
        <v>0.6449314645591715</v>
      </c>
      <c r="CAQ7">
        <v>6.501128336275871</v>
      </c>
      <c r="CAR7">
        <v>8.196140139807465</v>
      </c>
      <c r="CAS7">
        <v>13.6239535433749</v>
      </c>
      <c r="CAT7">
        <v>-3.875331840721744</v>
      </c>
      <c r="CAU7">
        <v>-0.9787550192159777</v>
      </c>
      <c r="CAV7">
        <v>0.08557083079880129</v>
      </c>
      <c r="CAW7">
        <v>4.386279003469047</v>
      </c>
      <c r="CAX7">
        <v>-4.983507462726505</v>
      </c>
      <c r="CAY7">
        <v>1224.092937754197</v>
      </c>
      <c r="CAZ7">
        <v>0.4150607082597073</v>
      </c>
      <c r="CBA7">
        <v>7.082387840819845</v>
      </c>
      <c r="CBB7">
        <v>107.5943063776941</v>
      </c>
      <c r="CBC7">
        <v>0.1467920458055048</v>
      </c>
      <c r="CBD7">
        <v>-2.302779115175547</v>
      </c>
      <c r="CBE7">
        <v>237.582606708771</v>
      </c>
      <c r="CBF7">
        <v>4.499779554852521</v>
      </c>
      <c r="CBG7">
        <v>7.432930573920055</v>
      </c>
      <c r="CBH7">
        <v>0.0357502900136738</v>
      </c>
      <c r="CBI7">
        <v>-0.4046917540112602</v>
      </c>
      <c r="CBJ7">
        <v>-4.331392358230374</v>
      </c>
      <c r="CBK7">
        <v>383.8334500839155</v>
      </c>
      <c r="CBL7">
        <v>-0.5464356496920191</v>
      </c>
      <c r="CBM7">
        <v>2.263208445200407</v>
      </c>
      <c r="CBN7">
        <v>0.2898829648745899</v>
      </c>
      <c r="CBO7">
        <v>-6.576360486033535</v>
      </c>
      <c r="CBP7">
        <v>-3.326351610713679</v>
      </c>
      <c r="CBQ7">
        <v>0.5000355019095907</v>
      </c>
      <c r="CBR7">
        <v>-5.755343731907034</v>
      </c>
      <c r="CBS7">
        <v>-2.773534516006724</v>
      </c>
      <c r="CBT7">
        <v>0.00264723700929208</v>
      </c>
      <c r="CBU7">
        <v>-0.6108775450560922</v>
      </c>
      <c r="CBV7">
        <v>2.470546322277298</v>
      </c>
      <c r="CBW7">
        <v>0.05303876937220457</v>
      </c>
      <c r="CBX7">
        <v>-5.253174872234364</v>
      </c>
      <c r="CBY7">
        <v>1.160525564478728</v>
      </c>
      <c r="CBZ7">
        <v>93.22680537292128</v>
      </c>
      <c r="CCA7">
        <v>-0.4148464511762746</v>
      </c>
      <c r="CCB7">
        <v>2.619375559740063</v>
      </c>
      <c r="CCC7">
        <v>0.009369168249263553</v>
      </c>
      <c r="CCD7">
        <v>3.073255836257283</v>
      </c>
      <c r="CCE7">
        <v>6.07351410989522</v>
      </c>
      <c r="CCF7">
        <v>5.336421764287326E-07</v>
      </c>
      <c r="CCG7">
        <v>-1.599565961391768</v>
      </c>
      <c r="CCH7">
        <v>1.328781431161098</v>
      </c>
      <c r="CCI7">
        <v>0.04107276923178438</v>
      </c>
      <c r="CCJ7">
        <v>-7.133748469873578</v>
      </c>
      <c r="CCK7">
        <v>-3.930596135653897</v>
      </c>
      <c r="CCL7">
        <v>0.3301669671912413</v>
      </c>
      <c r="CCM7">
        <v>-3.399709698350029</v>
      </c>
      <c r="CCN7">
        <v>-0.4076405853762319</v>
      </c>
      <c r="CCO7">
        <v>0.0005031917521792357</v>
      </c>
      <c r="CCP7">
        <v>-2.014205463983224</v>
      </c>
      <c r="CCQ7">
        <v>3.335177860133049</v>
      </c>
      <c r="CCR7">
        <v>44.15681602908503</v>
      </c>
      <c r="CCS7">
        <v>-4.691823263952039</v>
      </c>
      <c r="CCT7">
        <v>-1.909638436395914</v>
      </c>
      <c r="CCU7">
        <v>0.3795475947740402</v>
      </c>
      <c r="CCV7">
        <v>-1.195850838365196</v>
      </c>
      <c r="CCW7">
        <v>1.847130226584902</v>
      </c>
      <c r="CCX7">
        <v>0.01477897555395627</v>
      </c>
      <c r="CCY7">
        <v>-5.974724338528512</v>
      </c>
      <c r="CCZ7">
        <v>-2.361864808548806</v>
      </c>
      <c r="CDA7">
        <v>3.004774427895571</v>
      </c>
      <c r="CDB7">
        <v>-5.473606530374379</v>
      </c>
      <c r="CDC7">
        <v>-2.645311143532976</v>
      </c>
      <c r="CDD7">
        <v>0.2358597934395459</v>
      </c>
      <c r="CDE7">
        <v>-0.204459794760991</v>
      </c>
      <c r="CDF7">
        <v>5.101888581767351</v>
      </c>
      <c r="CDG7">
        <v>42.55394267131937</v>
      </c>
      <c r="CDH7">
        <v>6.729113809107965</v>
      </c>
      <c r="CDI7">
        <v>9.730521756613912</v>
      </c>
      <c r="CDJ7">
        <v>1.585852943603839E-05</v>
      </c>
      <c r="CDK7">
        <v>0.3450837005748526</v>
      </c>
      <c r="CDL7">
        <v>3.113229116243332</v>
      </c>
      <c r="CDM7">
        <v>0.4300523862043381</v>
      </c>
      <c r="CDN7">
        <v>2.774261991611413</v>
      </c>
      <c r="CDO7">
        <v>-3.649171169227208</v>
      </c>
      <c r="CDP7">
        <v>710.4087402943436</v>
      </c>
      <c r="CDQ7">
        <v>6.341924976321723</v>
      </c>
      <c r="CDR7">
        <v>8.518781225168636</v>
      </c>
      <c r="CDS7">
        <v>5.420525080498993</v>
      </c>
      <c r="CDT7">
        <v>8.757171112576414</v>
      </c>
      <c r="CDU7">
        <v>10.66011706111892</v>
      </c>
      <c r="CDV7">
        <v>9.62822073455445</v>
      </c>
      <c r="CDW7">
        <v>6.420803337757457</v>
      </c>
      <c r="CDX7">
        <v>8.77182412410852</v>
      </c>
      <c r="CDY7">
        <v>3.369392157987145</v>
      </c>
      <c r="CDZ7">
        <v>3.464907403156315</v>
      </c>
      <c r="CEA7">
        <v>6.196241650462325</v>
      </c>
      <c r="CEB7">
        <v>0.5774502933650244</v>
      </c>
      <c r="CEC7">
        <v>3.906593314589624</v>
      </c>
      <c r="CED7">
        <v>7.089033031466808</v>
      </c>
      <c r="CEE7">
        <v>0.2662740023538147</v>
      </c>
      <c r="CEF7">
        <v>1.241785607811971</v>
      </c>
      <c r="CEG7">
        <v>4.703772955687509</v>
      </c>
      <c r="CEH7">
        <v>1.707458476776592</v>
      </c>
      <c r="CEI7">
        <v>-2.215028024334637</v>
      </c>
      <c r="CEJ7">
        <v>0.8948669714262349</v>
      </c>
      <c r="CEK7">
        <v>0.09661528074625605</v>
      </c>
      <c r="CEL7">
        <v>-3.090914136479912</v>
      </c>
      <c r="CEM7">
        <v>-3.450663611665056</v>
      </c>
      <c r="CEN7">
        <v>90.30333228805483</v>
      </c>
      <c r="CEO7">
        <v>7.543099388809659</v>
      </c>
      <c r="CEP7">
        <v>9.911007502575487</v>
      </c>
      <c r="CEQ7">
        <v>3.19632122114459</v>
      </c>
      <c r="CER7">
        <v>0.4067722737779684</v>
      </c>
      <c r="CES7">
        <v>5.310251267037756</v>
      </c>
      <c r="CET7">
        <v>28.98585822225034</v>
      </c>
      <c r="CEU7">
        <v>7.607968165127374</v>
      </c>
      <c r="CEV7">
        <v>10.47279447702952</v>
      </c>
      <c r="CEW7">
        <v>0.1461754076318021</v>
      </c>
      <c r="CEX7">
        <v>-8.216860891630375</v>
      </c>
      <c r="CEY7">
        <v>-5.219610922847801</v>
      </c>
      <c r="CEZ7">
        <v>6.05013735745308E-05</v>
      </c>
      <c r="CFA7">
        <v>-3.984562919678519</v>
      </c>
      <c r="CFB7">
        <v>-1.077498561936551</v>
      </c>
      <c r="CFC7">
        <v>0.06909626881530367</v>
      </c>
      <c r="CFD7">
        <v>-8.56610620135667</v>
      </c>
      <c r="CFE7">
        <v>-5.539028432378771</v>
      </c>
      <c r="CFF7">
        <v>0.005865644582563533</v>
      </c>
      <c r="CFG7">
        <v>-6.7686674692266</v>
      </c>
      <c r="CFH7">
        <v>-4.004587989134361</v>
      </c>
      <c r="CFI7">
        <v>0.4452679337083842</v>
      </c>
      <c r="CFJ7">
        <v>3.184693685887849</v>
      </c>
      <c r="CFK7">
        <v>6.243836498557964</v>
      </c>
      <c r="CFL7">
        <v>0.02798297832425874</v>
      </c>
      <c r="CFM7">
        <v>-7.378352252186033</v>
      </c>
      <c r="CFN7">
        <v>-4.240192008283327</v>
      </c>
      <c r="CFO7">
        <v>0.1527060239620419</v>
      </c>
      <c r="CFP7">
        <v>7.930176158615354</v>
      </c>
      <c r="CFQ7">
        <v>10.96375170963036</v>
      </c>
      <c r="CFR7">
        <v>0.009018541007691106</v>
      </c>
      <c r="CFS7">
        <v>1.324323222081329</v>
      </c>
      <c r="CFT7">
        <v>4.360780762818298</v>
      </c>
      <c r="CFU7">
        <v>0.01063321821270148</v>
      </c>
      <c r="CFV7">
        <v>-0.6842822820596632</v>
      </c>
      <c r="CFW7">
        <v>2.319748894429824</v>
      </c>
      <c r="CFX7">
        <v>0.0001300030711151367</v>
      </c>
      <c r="CFY7">
        <v>4.674897162968578</v>
      </c>
      <c r="CFZ7">
        <v>7.456642863859124</v>
      </c>
      <c r="CGA7">
        <v>0.3810795126380707</v>
      </c>
      <c r="CGB7">
        <v>3.497709438831965</v>
      </c>
      <c r="CGC7">
        <v>0.3940285507157393</v>
      </c>
      <c r="CGD7">
        <v>298.0393630716422</v>
      </c>
      <c r="CGE7">
        <v>1.382880982693788</v>
      </c>
      <c r="CGF7">
        <v>-4.583812287642983</v>
      </c>
      <c r="CGG7">
        <v>643.2127056344219</v>
      </c>
      <c r="CGH7">
        <v>0.5232620302183006</v>
      </c>
      <c r="CGI7">
        <v>7.938890374754624</v>
      </c>
      <c r="CGJ7">
        <v>155.9821894165807</v>
      </c>
      <c r="CGK7">
        <v>1.16569152551607</v>
      </c>
      <c r="CGL7">
        <v>-2.651023653529076</v>
      </c>
      <c r="CGM7">
        <v>371.7408466577959</v>
      </c>
      <c r="CGN7">
        <v>0.1591376146161645</v>
      </c>
      <c r="CGO7">
        <v>3.453254953850132</v>
      </c>
      <c r="CGP7">
        <v>0.6920400739045479</v>
      </c>
      <c r="CGQ7">
        <v>-3.644090960731223</v>
      </c>
      <c r="CGR7">
        <v>-0.6352292449256762</v>
      </c>
      <c r="CGS7">
        <v>0.00062824005614623</v>
      </c>
      <c r="CGT7">
        <v>3.152146365401967</v>
      </c>
      <c r="CGU7">
        <v>6.345741470464162</v>
      </c>
      <c r="CGV7">
        <v>0.2998325176323376</v>
      </c>
      <c r="CGW7">
        <v>7.424950301898608</v>
      </c>
      <c r="CGX7">
        <v>0.4746292816991424</v>
      </c>
      <c r="CGY7">
        <v>792.0711072401867</v>
      </c>
      <c r="CGZ7">
        <v>4.901088441712636</v>
      </c>
      <c r="CHA7">
        <v>5.48571566354258</v>
      </c>
      <c r="CHB7">
        <v>46.67220526019948</v>
      </c>
      <c r="CHC7">
        <v>3.30737171697724</v>
      </c>
      <c r="CHD7">
        <v>6.374677170037846</v>
      </c>
      <c r="CHE7">
        <v>0.03624019209354808</v>
      </c>
      <c r="CHF7">
        <v>-9.05051022087547</v>
      </c>
      <c r="CHG7">
        <v>-6.046264180683863</v>
      </c>
      <c r="CHH7">
        <v>0.0001442308584699144</v>
      </c>
      <c r="CHI7">
        <v>-5.942273420984431</v>
      </c>
      <c r="CHJ7">
        <v>-2.818917249971026</v>
      </c>
      <c r="CHK7">
        <v>0.1217339594167056</v>
      </c>
      <c r="CHL7">
        <v>1.024153740258748</v>
      </c>
      <c r="CHM7">
        <v>6.914247641445304</v>
      </c>
      <c r="CHN7">
        <v>66.82114206140581</v>
      </c>
      <c r="CHO7">
        <v>2.295737531371194</v>
      </c>
      <c r="CHP7">
        <v>5.278014053913416</v>
      </c>
      <c r="CHQ7">
        <v>0.002512973225571021</v>
      </c>
      <c r="CHR7">
        <v>3.312054413671177</v>
      </c>
      <c r="CHS7">
        <v>6.311234769755773</v>
      </c>
      <c r="CHT7">
        <v>5.374529184470545E-06</v>
      </c>
      <c r="CHU7">
        <v>-3.326889357791624</v>
      </c>
      <c r="CHV7">
        <v>0.003929691346694852</v>
      </c>
      <c r="CHW7">
        <v>0.875529946182253</v>
      </c>
      <c r="CHX7">
        <v>3.389252480553492</v>
      </c>
      <c r="CHY7">
        <v>6.792844710823872</v>
      </c>
      <c r="CHZ7">
        <v>1.303093506676954</v>
      </c>
      <c r="CIA7">
        <v>-3.399135451024653</v>
      </c>
      <c r="CIB7">
        <v>-2.680541885542695</v>
      </c>
      <c r="CIC7">
        <v>41.6385225556826</v>
      </c>
      <c r="CID7">
        <v>-4.466150366588243</v>
      </c>
      <c r="CIE7">
        <v>-7.614901810104927</v>
      </c>
      <c r="CIF7">
        <v>302.457154513188</v>
      </c>
      <c r="CIG7">
        <v>-5.734112357246756</v>
      </c>
      <c r="CIH7">
        <v>-2.911891856712305</v>
      </c>
      <c r="CII7">
        <v>0.2528444034417692</v>
      </c>
      <c r="CIJ7">
        <v>2.3407684054212</v>
      </c>
      <c r="CIK7">
        <v>3.692668735309682</v>
      </c>
      <c r="CIL7">
        <v>21.72986018097357</v>
      </c>
      <c r="CIM7">
        <v>-1.773603077417266</v>
      </c>
      <c r="CIN7">
        <v>4.918137818045408</v>
      </c>
      <c r="CIO7">
        <v>109.0316067138524</v>
      </c>
      <c r="CIP7">
        <v>-9.012288450197799</v>
      </c>
      <c r="CIQ7">
        <v>-5.980659176320659</v>
      </c>
      <c r="CIR7">
        <v>0.008003287727961151</v>
      </c>
      <c r="CIS7">
        <v>4.942655985351116</v>
      </c>
      <c r="CIT7">
        <v>8.015803867414443</v>
      </c>
      <c r="CIU7">
        <v>0.04280490120280304</v>
      </c>
      <c r="CIV7">
        <v>5.105692016029215</v>
      </c>
      <c r="CIW7">
        <v>8.293193154334766</v>
      </c>
      <c r="CIX7">
        <v>0.2812534149270194</v>
      </c>
      <c r="CIY7">
        <v>-1.770156392032108</v>
      </c>
      <c r="CIZ7">
        <v>2.084965106719118</v>
      </c>
      <c r="CJA7">
        <v>5.849862221012351</v>
      </c>
      <c r="CJB7">
        <v>5.962997663552208</v>
      </c>
      <c r="CJC7">
        <v>9.039708067420385</v>
      </c>
      <c r="CJD7">
        <v>0.04707588849295109</v>
      </c>
      <c r="CJE7">
        <v>1.103504643108521</v>
      </c>
      <c r="CJF7">
        <v>4.004089262236071</v>
      </c>
      <c r="CJG7">
        <v>0.07906734363211518</v>
      </c>
      <c r="CJH7">
        <v>-6.605352793334617</v>
      </c>
      <c r="CJI7">
        <v>-3.502349683513448</v>
      </c>
      <c r="CJJ7">
        <v>0.08487712506265478</v>
      </c>
      <c r="CJK7">
        <v>-5.899928198908508</v>
      </c>
      <c r="CJL7">
        <v>-2.93434026466682</v>
      </c>
      <c r="CJM7">
        <v>0.009473522158034755</v>
      </c>
      <c r="CJN7">
        <v>-6.384178808800998</v>
      </c>
      <c r="CJO7">
        <v>-3.161975127012235</v>
      </c>
      <c r="CJP7">
        <v>0.3949958096038553</v>
      </c>
      <c r="CJQ7">
        <v>6.005833845780906</v>
      </c>
      <c r="CJR7">
        <v>9.1164939673363</v>
      </c>
      <c r="CJS7">
        <v>0.09796530002123731</v>
      </c>
      <c r="CJT7">
        <v>4.824799764185566</v>
      </c>
      <c r="CJU7">
        <v>7.696047573238912</v>
      </c>
      <c r="CJV7">
        <v>0.1326170133885083</v>
      </c>
      <c r="CJW7">
        <v>4.342100304436968</v>
      </c>
      <c r="CJX7">
        <v>7.270371664952403</v>
      </c>
      <c r="CJY7">
        <v>0.04115998177845368</v>
      </c>
      <c r="CJZ7">
        <v>-0.08679851662836646</v>
      </c>
      <c r="CKA7">
        <v>2.91576724287673</v>
      </c>
      <c r="CKB7">
        <v>5.266497470391781E-05</v>
      </c>
      <c r="CKC7">
        <v>0.3355807303739886</v>
      </c>
      <c r="CKD7">
        <v>3.337310891632212</v>
      </c>
      <c r="CKE7">
        <v>2.394766383565883E-05</v>
      </c>
      <c r="CKF7">
        <v>-1.169236512707096</v>
      </c>
      <c r="CKG7">
        <v>-4.985225733336119</v>
      </c>
      <c r="CKH7">
        <v>371.6616724458482</v>
      </c>
      <c r="CKI7">
        <v>-0.771206869133656</v>
      </c>
      <c r="CKJ7">
        <v>1.832887331560447</v>
      </c>
      <c r="CKK7">
        <v>1.253931215392332</v>
      </c>
      <c r="CKL7">
        <v>-1.154103952519556</v>
      </c>
      <c r="CKM7">
        <v>-3.882079834213581</v>
      </c>
      <c r="CKN7">
        <v>262.4776616101475</v>
      </c>
      <c r="CKO7">
        <v>-6.683385691155858</v>
      </c>
      <c r="CKP7">
        <v>-3.645879610783247</v>
      </c>
      <c r="CKQ7">
        <v>0.01125364851933448</v>
      </c>
      <c r="CKR7">
        <v>9.619717957693306</v>
      </c>
      <c r="CKS7">
        <v>12.54453198787911</v>
      </c>
      <c r="CKT7">
        <v>0.04522344045520995</v>
      </c>
      <c r="CKU7">
        <v>5.053212258369136</v>
      </c>
      <c r="CKV7">
        <v>8.183281221550571</v>
      </c>
      <c r="CKW7">
        <v>0.1353434814647473</v>
      </c>
      <c r="CKX7">
        <v>-1.296637168864165</v>
      </c>
      <c r="CKY7">
        <v>1.485755217906565</v>
      </c>
      <c r="CKZ7">
        <v>0.3788245866827139</v>
      </c>
      <c r="CLA7">
        <v>0.4995548713653779</v>
      </c>
      <c r="CLB7">
        <v>3.501968845730473</v>
      </c>
      <c r="CLC7">
        <v>4.661817788268842E-05</v>
      </c>
      <c r="CLD7">
        <v>0.2285139027523506</v>
      </c>
      <c r="CLE7">
        <v>-3.638855581508769</v>
      </c>
      <c r="CLF7">
        <v>377.2861090668866</v>
      </c>
      <c r="CLG7">
        <v>5.046589350885037</v>
      </c>
      <c r="CLH7">
        <v>7.81509239171489</v>
      </c>
      <c r="CLI7">
        <v>0.4287267368402002</v>
      </c>
      <c r="CLJ7">
        <v>3.081231055426412</v>
      </c>
      <c r="CLK7">
        <v>6.090943089389235</v>
      </c>
      <c r="CLL7">
        <v>0.0007545888295602448</v>
      </c>
      <c r="CLM7">
        <v>6.921300363518265</v>
      </c>
      <c r="CLN7">
        <v>9.928665378851049</v>
      </c>
      <c r="CLO7">
        <v>0.000433947606817147</v>
      </c>
      <c r="CLP7">
        <v>3.673878269490056</v>
      </c>
      <c r="CLQ7">
        <v>6.714285609696349</v>
      </c>
      <c r="CLR7">
        <v>0.01306202514037653</v>
      </c>
      <c r="CLS7">
        <v>-7.983891642421367</v>
      </c>
      <c r="CLT7">
        <v>-4.966177979101748</v>
      </c>
      <c r="CLU7">
        <v>0.002510190945606364</v>
      </c>
      <c r="CLV7">
        <v>-3.64597691583548</v>
      </c>
      <c r="CLW7">
        <v>-0.5137953156730189</v>
      </c>
      <c r="CLX7">
        <v>0.1397758033720691</v>
      </c>
      <c r="CLY7">
        <v>2.977921168459804</v>
      </c>
      <c r="CLZ7">
        <v>5.1372640609732</v>
      </c>
      <c r="CMA7">
        <v>5.653634978941953</v>
      </c>
      <c r="CMB7">
        <v>-1.370857939217763</v>
      </c>
      <c r="CMC7">
        <v>1.608325853410562</v>
      </c>
      <c r="CMD7">
        <v>0.003466515914724724</v>
      </c>
      <c r="CME7">
        <v>1.61107675920627</v>
      </c>
      <c r="CMF7">
        <v>4.53350387807114</v>
      </c>
      <c r="CMG7">
        <v>0.04814041510084027</v>
      </c>
      <c r="CMH7">
        <v>6.805810288250198</v>
      </c>
      <c r="CMI7">
        <v>9.802825527916099</v>
      </c>
      <c r="CMJ7">
        <v>7.127035401610217E-05</v>
      </c>
      <c r="CMK7">
        <v>-1.425339713847234</v>
      </c>
      <c r="CML7">
        <v>1.563747548914492</v>
      </c>
      <c r="CMM7">
        <v>0.0009527026722527831</v>
      </c>
      <c r="CMN7">
        <v>-6.516038586932266</v>
      </c>
      <c r="CMO7">
        <v>4.517885412366848</v>
      </c>
      <c r="CMP7">
        <v>516.3514786121142</v>
      </c>
      <c r="CMQ7">
        <v>-2.487980194668928</v>
      </c>
      <c r="CMR7">
        <v>0.3574936509982816</v>
      </c>
      <c r="CMS7">
        <v>0.1910266589830516</v>
      </c>
      <c r="CMT7">
        <v>1.741862197458854</v>
      </c>
      <c r="CMU7">
        <v>-0.1817704591293259</v>
      </c>
      <c r="CMV7">
        <v>193.9372682961726</v>
      </c>
      <c r="CMW7">
        <v>6.941963197810997</v>
      </c>
      <c r="CMX7">
        <v>9.940551361214052</v>
      </c>
      <c r="CMY7">
        <v>1.594626061179829E-05</v>
      </c>
      <c r="CMZ7">
        <v>6.79950737749449</v>
      </c>
      <c r="CNA7">
        <v>9.703919829972003</v>
      </c>
      <c r="CNB7">
        <v>0.07309583393090967</v>
      </c>
      <c r="CNC7">
        <v>-1.06362354056127</v>
      </c>
      <c r="CND7">
        <v>1.937703280746381</v>
      </c>
      <c r="CNE7">
        <v>1.40836382595018E-05</v>
      </c>
      <c r="CNF7">
        <v>-1.44369379341169</v>
      </c>
      <c r="CNG7">
        <v>1.525690445380364</v>
      </c>
      <c r="CNH7">
        <v>0.00749859867473602</v>
      </c>
      <c r="CNI7">
        <v>-10.01377257045895</v>
      </c>
      <c r="CNJ7">
        <v>-7.039980726008642</v>
      </c>
      <c r="CNK7">
        <v>0.005494939338534358</v>
      </c>
      <c r="CNL7">
        <v>-2.908310417354855</v>
      </c>
      <c r="CNM7">
        <v>0.1541389133523983</v>
      </c>
      <c r="CNN7">
        <v>0.03119935124627093</v>
      </c>
      <c r="CNO7">
        <v>-5.033303838072649</v>
      </c>
      <c r="CNP7">
        <v>-2.037969595179116</v>
      </c>
      <c r="CNQ7">
        <v>0.0001741543150123781</v>
      </c>
      <c r="CNR7">
        <v>0.2266409851445967</v>
      </c>
      <c r="CNS7">
        <v>2.969132153716509</v>
      </c>
      <c r="CNT7">
        <v>0.5304863861076746</v>
      </c>
      <c r="CNU7">
        <v>2.198423384267254</v>
      </c>
      <c r="CNV7">
        <v>2.408715768921461</v>
      </c>
      <c r="CNW7">
        <v>62.25974863294648</v>
      </c>
      <c r="CNX7">
        <v>-1.267301204361953</v>
      </c>
      <c r="CNY7">
        <v>1.712903372546331</v>
      </c>
      <c r="CNZ7">
        <v>0.00313487020304024</v>
      </c>
      <c r="COA7">
        <v>-0.5999880887778033</v>
      </c>
      <c r="COB7">
        <v>2.553557164083282</v>
      </c>
      <c r="COC7">
        <v>0.1886091574093968</v>
      </c>
      <c r="COD7">
        <v>-7.103393709827641</v>
      </c>
      <c r="COE7">
        <v>0.3203944029498169</v>
      </c>
      <c r="COF7">
        <v>156.5592101340091</v>
      </c>
      <c r="COG7">
        <v>1.620575262089698</v>
      </c>
      <c r="COH7">
        <v>4.584627483320526</v>
      </c>
      <c r="COI7">
        <v>0.01033794238749866</v>
      </c>
      <c r="COJ7">
        <v>7.630769012684007</v>
      </c>
      <c r="COK7">
        <v>10.55198249265936</v>
      </c>
      <c r="COL7">
        <v>0.0496585259007488</v>
      </c>
      <c r="COM7">
        <v>1.871471808872516</v>
      </c>
      <c r="CON7">
        <v>4.764510396150385</v>
      </c>
      <c r="COO7">
        <v>0.09152595049211276</v>
      </c>
      <c r="COP7">
        <v>-5.852591841894157</v>
      </c>
      <c r="COQ7">
        <v>-2.865306057308658</v>
      </c>
      <c r="COR7">
        <v>0.001293210188850547</v>
      </c>
      <c r="COS7">
        <v>2.937299448814028</v>
      </c>
      <c r="COT7">
        <v>3.538285913776525</v>
      </c>
      <c r="COU7">
        <v>46.04212753034511</v>
      </c>
      <c r="COV7">
        <v>-0.7064443420620111</v>
      </c>
      <c r="COW7">
        <v>2.305470225592712</v>
      </c>
      <c r="COX7">
        <v>0.001135655379191812</v>
      </c>
      <c r="COY7">
        <v>-4.880762112269028</v>
      </c>
      <c r="COZ7">
        <v>-1.815978852041201</v>
      </c>
      <c r="CPA7">
        <v>0.03357496644597092</v>
      </c>
      <c r="CPB7">
        <v>-0.3659261078911814</v>
      </c>
      <c r="CPC7">
        <v>2.750776073465624</v>
      </c>
      <c r="CPD7">
        <v>0.1089551930674932</v>
      </c>
      <c r="CPE7">
        <v>4.168048366812182</v>
      </c>
      <c r="CPF7">
        <v>9.192769285907145</v>
      </c>
      <c r="CPG7">
        <v>32.79595840176601</v>
      </c>
      <c r="CPH7">
        <v>-2.128899159327885</v>
      </c>
      <c r="CPI7">
        <v>0.8400590362356117</v>
      </c>
      <c r="CPJ7">
        <v>0.00770874898139292</v>
      </c>
      <c r="CPK7">
        <v>-7.39088279921179</v>
      </c>
      <c r="CPL7">
        <v>-3.563326505467175</v>
      </c>
      <c r="CPM7">
        <v>5.47879535453058</v>
      </c>
      <c r="CPN7">
        <v>0.7261176200531736</v>
      </c>
      <c r="CPO7">
        <v>3.695186064094623</v>
      </c>
      <c r="CPP7">
        <v>0.007654089232135343</v>
      </c>
      <c r="CPQ7">
        <v>-6.73236318728013</v>
      </c>
      <c r="CPR7">
        <v>-3.407533102092516</v>
      </c>
      <c r="CPS7">
        <v>0.8441166739439442</v>
      </c>
      <c r="CPT7">
        <v>-9.279933022339637</v>
      </c>
      <c r="CPU7">
        <v>-6.286389060911418</v>
      </c>
      <c r="CPV7">
        <v>0.000333443472322536</v>
      </c>
      <c r="CPW7">
        <v>-7.410391383363867</v>
      </c>
      <c r="CPX7">
        <v>-1.641417897821068</v>
      </c>
      <c r="CPY7">
        <v>61.33771330911232</v>
      </c>
      <c r="CPZ7">
        <v>-2.987755991115787</v>
      </c>
      <c r="CQA7">
        <v>-0.1377686551185334</v>
      </c>
      <c r="CQB7">
        <v>0.1800303948896081</v>
      </c>
      <c r="CQC7">
        <v>-5.839957260877622</v>
      </c>
      <c r="CQD7">
        <v>-2.879447101858857</v>
      </c>
      <c r="CQE7">
        <v>0.01247558032578609</v>
      </c>
      <c r="CQF7">
        <v>-1.9293432233319</v>
      </c>
      <c r="CQG7">
        <v>1.03659712661322</v>
      </c>
      <c r="CQH7">
        <v>0.009280478094887211</v>
      </c>
      <c r="CQI7">
        <v>7.052276628865696</v>
      </c>
      <c r="CQJ7">
        <v>9.652194838909477</v>
      </c>
      <c r="CQK7">
        <v>1.280523509236581</v>
      </c>
      <c r="CQL7">
        <v>1.126704154651335</v>
      </c>
      <c r="CQM7">
        <v>4.021009506412152</v>
      </c>
      <c r="CQN7">
        <v>0.08937086933123696</v>
      </c>
      <c r="CQO7">
        <v>-6.291291521072041</v>
      </c>
      <c r="CQP7">
        <v>-2.901212979075269</v>
      </c>
      <c r="CQQ7">
        <v>1.217290151410621</v>
      </c>
      <c r="CQR7">
        <v>3.64971241697446</v>
      </c>
      <c r="CQS7">
        <v>6.693236342081944</v>
      </c>
      <c r="CQT7">
        <v>0.01515465645409496</v>
      </c>
      <c r="CQU7">
        <v>-8.142098573873394</v>
      </c>
      <c r="CQV7">
        <v>-5.155454765120873</v>
      </c>
      <c r="CQW7">
        <v>0.001427102757113901</v>
      </c>
      <c r="CQX7">
        <v>1.019518772509616</v>
      </c>
      <c r="CQY7">
        <v>3.969431970974469</v>
      </c>
      <c r="CQZ7">
        <v>0.02006950150416998</v>
      </c>
      <c r="CRA7">
        <v>-2.52415469177307</v>
      </c>
      <c r="CRB7">
        <v>0.4321738099805149</v>
      </c>
      <c r="CRC7">
        <v>0.01525759807269305</v>
      </c>
      <c r="CRD7">
        <v>-3.925767412508181</v>
      </c>
      <c r="CRE7">
        <v>-0.8841272934861164</v>
      </c>
      <c r="CRF7">
        <v>0.01387119609737406</v>
      </c>
      <c r="CRG7">
        <v>-4.436190275283828</v>
      </c>
      <c r="CRH7">
        <v>-1.474546929235097</v>
      </c>
      <c r="CRI7">
        <v>0.01176986321869864</v>
      </c>
      <c r="CRJ7">
        <v>7.07059553386549</v>
      </c>
      <c r="CRK7">
        <v>10.07533694709921</v>
      </c>
      <c r="CRL7">
        <v>0.0001798479956234487</v>
      </c>
      <c r="CRM7">
        <v>1.077022059143446</v>
      </c>
      <c r="CRN7">
        <v>4.094843086149781</v>
      </c>
      <c r="CRO7">
        <v>0.002540712028484054</v>
      </c>
      <c r="CRP7">
        <v>-1.148093276769865</v>
      </c>
      <c r="CRQ7">
        <v>6.174864168192181</v>
      </c>
      <c r="CRR7">
        <v>149.5036885676223</v>
      </c>
      <c r="CRS7">
        <v>3.02048960042768</v>
      </c>
      <c r="CRT7">
        <v>6.011845827670035</v>
      </c>
      <c r="CRU7">
        <v>0.0005977184598864079</v>
      </c>
      <c r="CRV7">
        <v>7.126202895438811</v>
      </c>
      <c r="CRW7">
        <v>5.814743603045191</v>
      </c>
      <c r="CRX7">
        <v>148.7094498397384</v>
      </c>
      <c r="CRY7">
        <v>-0.9344308109670227</v>
      </c>
      <c r="CRZ7">
        <v>2.222828036180731</v>
      </c>
      <c r="CSA7">
        <v>0.1978427600499248</v>
      </c>
      <c r="CSB7">
        <v>-5.141816402764175</v>
      </c>
      <c r="CSC7">
        <v>-3.650770840234369</v>
      </c>
      <c r="CSD7">
        <v>18.21554795488791</v>
      </c>
      <c r="CSE7">
        <v>-1.187968226965039</v>
      </c>
      <c r="CSF7">
        <v>6.951744311475069</v>
      </c>
      <c r="CSG7">
        <v>211.3331598223877</v>
      </c>
      <c r="CSH7">
        <v>0.0123200870026916</v>
      </c>
      <c r="CSI7">
        <v>3.724485055445848</v>
      </c>
      <c r="CSJ7">
        <v>4.05743153822114</v>
      </c>
      <c r="CSK7">
        <v>3.391872066590986</v>
      </c>
      <c r="CSL7">
        <v>7.514327276183142</v>
      </c>
      <c r="CSM7">
        <v>10.07924558032456</v>
      </c>
      <c r="CSN7">
        <v>4.147949548069149</v>
      </c>
      <c r="CSO7">
        <v>7.225123034425692</v>
      </c>
      <c r="CSP7">
        <v>0.04764597597138792</v>
      </c>
      <c r="CSQ7">
        <v>5.541097066248753</v>
      </c>
      <c r="CSR7">
        <v>8.547715451567532</v>
      </c>
      <c r="CSS7">
        <v>0.0003504241938226478</v>
      </c>
      <c r="CST7">
        <v>5.519010700835485</v>
      </c>
      <c r="CSU7">
        <v>8.493592261222833</v>
      </c>
      <c r="CSV7">
        <v>0.00516877657873602</v>
      </c>
      <c r="CSW7">
        <v>-5.991629036586747</v>
      </c>
      <c r="CSX7">
        <v>-2.984262687182608</v>
      </c>
      <c r="CSY7">
        <v>0.0004341048283507863</v>
      </c>
      <c r="CSZ7">
        <v>1.003516475948104</v>
      </c>
      <c r="CTA7">
        <v>-1.882079044913577</v>
      </c>
      <c r="CTB7">
        <v>277.1218770814967</v>
      </c>
      <c r="CTC7">
        <v>-5.68056573658266</v>
      </c>
      <c r="CTD7">
        <v>-2.472528014703518</v>
      </c>
      <c r="CTE7">
        <v>0.3462375497973068</v>
      </c>
      <c r="CTF7">
        <v>-3.076775806349298</v>
      </c>
      <c r="CTG7">
        <v>-0.07114115927701925</v>
      </c>
      <c r="CTH7">
        <v>0.0002539939810331392</v>
      </c>
      <c r="CTI7">
        <v>-4.015569926347887</v>
      </c>
      <c r="CTJ7">
        <v>-0.9112640269884598</v>
      </c>
      <c r="CTK7">
        <v>0.08703776512943134</v>
      </c>
      <c r="CTL7">
        <v>1.594738351328683</v>
      </c>
      <c r="CTM7">
        <v>-3.201033912194812</v>
      </c>
      <c r="CTN7">
        <v>486.1925214777778</v>
      </c>
      <c r="CTO7">
        <v>1.781787793656887</v>
      </c>
      <c r="CTP7">
        <v>5.064858868209283</v>
      </c>
      <c r="CTQ7">
        <v>0.6410338659859866</v>
      </c>
      <c r="CTR7">
        <v>-0.4202334333577638</v>
      </c>
      <c r="CTS7">
        <v>1.796147676159855</v>
      </c>
      <c r="CTT7">
        <v>4.912468524166712</v>
      </c>
      <c r="CTU7">
        <v>-4.832663459076286</v>
      </c>
      <c r="CTV7">
        <v>-1.783063034003841</v>
      </c>
      <c r="CTW7">
        <v>0.01968161733893828</v>
      </c>
      <c r="CTX7">
        <v>-10.6784915903112</v>
      </c>
      <c r="CTY7">
        <v>-7.615447729487401</v>
      </c>
      <c r="CTZ7">
        <v>0.03179622710056283</v>
      </c>
      <c r="CUA7">
        <v>-3.876141524442293</v>
      </c>
      <c r="CUB7">
        <v>-1.461563378790717</v>
      </c>
      <c r="CUC7">
        <v>2.741749980389972</v>
      </c>
      <c r="CUD7">
        <v>-6.91866007412299</v>
      </c>
      <c r="CUE7">
        <v>-3.914420870979769</v>
      </c>
      <c r="CUF7">
        <v>0.0001437667463159294</v>
      </c>
      <c r="CUG7">
        <v>2.337369172141522</v>
      </c>
      <c r="CUH7">
        <v>-3.958255228636061</v>
      </c>
      <c r="CUI7">
        <v>691.2690640026528</v>
      </c>
      <c r="CUJ7">
        <v>0.3353597520363882</v>
      </c>
      <c r="CUK7">
        <v>2.903927676140586</v>
      </c>
      <c r="CUL7">
        <v>1.489069088894089</v>
      </c>
      <c r="CUM7">
        <v>1.032144373777951</v>
      </c>
      <c r="CUN7">
        <v>3.967210137809055</v>
      </c>
      <c r="CUO7">
        <v>0.03373164000691416</v>
      </c>
      <c r="CUP7">
        <v>-0.9241965593860613</v>
      </c>
      <c r="CUQ7">
        <v>-1.549857028645377</v>
      </c>
      <c r="CUR7">
        <v>105.1633107067974</v>
      </c>
      <c r="CUS7">
        <v>-8.309268023761213</v>
      </c>
      <c r="CUT7">
        <v>-3.59183335520533</v>
      </c>
      <c r="CUU7">
        <v>23.59665472606124</v>
      </c>
      <c r="CUV7">
        <v>2.355903370391898</v>
      </c>
      <c r="CUW7">
        <v>5.402592362132184</v>
      </c>
      <c r="CUX7">
        <v>0.01743889559779592</v>
      </c>
      <c r="CUY7">
        <v>-5.807843449959831</v>
      </c>
      <c r="CUZ7">
        <v>-2.789687457473038</v>
      </c>
      <c r="CVA7">
        <v>0.002637120505443969</v>
      </c>
      <c r="CVB7">
        <v>0.3347271318274427</v>
      </c>
      <c r="CVC7">
        <v>3.369081256739066</v>
      </c>
      <c r="CVD7">
        <v>0.009441647187547312</v>
      </c>
      <c r="CVE7">
        <v>-3.257879843580358</v>
      </c>
      <c r="CVF7">
        <v>-0.2922826895172541</v>
      </c>
      <c r="CVG7">
        <v>0.009468446468462731</v>
      </c>
      <c r="CVH7">
        <v>-0.3470969193759214</v>
      </c>
      <c r="CVI7">
        <v>2.610972394377617</v>
      </c>
      <c r="CVJ7">
        <v>0.01406545959279368</v>
      </c>
      <c r="CVK7">
        <v>5.264200989965165</v>
      </c>
      <c r="CVL7">
        <v>6.11636603223573</v>
      </c>
      <c r="CVM7">
        <v>36.90556004515683</v>
      </c>
      <c r="CVN7">
        <v>1.519790130886647</v>
      </c>
      <c r="CVO7">
        <v>4.615030679153997</v>
      </c>
      <c r="CVP7">
        <v>0.072566096274123</v>
      </c>
      <c r="CVQ7">
        <v>-8.855408352137003</v>
      </c>
      <c r="CVR7">
        <v>-5.878076105001878</v>
      </c>
      <c r="CVS7">
        <v>0.004110616159544588</v>
      </c>
      <c r="CVT7">
        <v>1.722211729199306</v>
      </c>
      <c r="CVU7">
        <v>-3.337354609870576</v>
      </c>
      <c r="CVV7">
        <v>519.6528765909463</v>
      </c>
      <c r="CVW7">
        <v>-7.746357389363326</v>
      </c>
      <c r="CVX7">
        <v>-4.623343068979032</v>
      </c>
      <c r="CVY7">
        <v>0.1210601841568773</v>
      </c>
      <c r="CVZ7">
        <v>-0.3328602340431743</v>
      </c>
      <c r="CWA7">
        <v>-1.333998819081802</v>
      </c>
      <c r="CWB7">
        <v>128.0728798134793</v>
      </c>
      <c r="CWC7">
        <v>4.816057171322771</v>
      </c>
      <c r="CWD7">
        <v>7.985556464695128</v>
      </c>
      <c r="CWE7">
        <v>0.2298400836298284</v>
      </c>
      <c r="CWF7">
        <v>-8.224895565292341</v>
      </c>
      <c r="CWG7">
        <v>-5.328613596783361</v>
      </c>
      <c r="CWH7">
        <v>0.08605944045097809</v>
      </c>
      <c r="CWI7">
        <v>2.90172244219234</v>
      </c>
      <c r="CWJ7">
        <v>5.907999852245951</v>
      </c>
      <c r="CWK7">
        <v>0.0003152470158494941</v>
      </c>
      <c r="CWL7">
        <v>4.442423177005496</v>
      </c>
      <c r="CWM7">
        <v>6.856456547847477</v>
      </c>
      <c r="CWN7">
        <v>2.746855123894491</v>
      </c>
      <c r="CWO7">
        <v>-0.8102231605782622</v>
      </c>
      <c r="CWP7">
        <v>2.279322138302563</v>
      </c>
      <c r="CWQ7">
        <v>0.0641468844132505</v>
      </c>
      <c r="CWR7">
        <v>3.866688403538316</v>
      </c>
      <c r="CWS7">
        <v>6.867739904908436</v>
      </c>
      <c r="CWT7">
        <v>8.845241050928849E-06</v>
      </c>
      <c r="CWU7">
        <v>0.1447316883201557</v>
      </c>
      <c r="CWV7">
        <v>0.3667093290405332</v>
      </c>
      <c r="CWW7">
        <v>61.73926582926016</v>
      </c>
      <c r="CWX7">
        <v>3.947059680341944</v>
      </c>
      <c r="CWY7">
        <v>6.958376498883212</v>
      </c>
      <c r="CWZ7">
        <v>0.001024563055167814</v>
      </c>
      <c r="CXA7">
        <v>-4.979528821073709</v>
      </c>
      <c r="CXB7">
        <v>-4.435037421585724</v>
      </c>
      <c r="CXC7">
        <v>48.2361798975078</v>
      </c>
      <c r="CXD7">
        <v>-8.150139457850205</v>
      </c>
      <c r="CXE7">
        <v>-5.603357442379817</v>
      </c>
      <c r="CXF7">
        <v>1.643252332008669</v>
      </c>
      <c r="CXG7">
        <v>-5.122197202280947</v>
      </c>
      <c r="CXH7">
        <v>-2.130230591112556</v>
      </c>
      <c r="CXI7">
        <v>0.0005162826889584876</v>
      </c>
      <c r="CXJ7">
        <v>2.425657943665132</v>
      </c>
      <c r="CXK7">
        <v>5.35790573325191</v>
      </c>
      <c r="CXL7">
        <v>0.03672289612702005</v>
      </c>
      <c r="CXM7">
        <v>-8.19776089949684</v>
      </c>
      <c r="CXN7">
        <v>-5.194592951519152</v>
      </c>
      <c r="CXO7">
        <v>8.028715511469099E-05</v>
      </c>
      <c r="CXP7">
        <v>-6.233749708373941</v>
      </c>
      <c r="CXQ7">
        <v>-3.614427809847957</v>
      </c>
      <c r="CXR7">
        <v>1.159326535534889</v>
      </c>
      <c r="CXS7">
        <v>-0.4056388528304162</v>
      </c>
      <c r="CXT7">
        <v>2.63682856487671</v>
      </c>
      <c r="CXU7">
        <v>0.01442785253369248</v>
      </c>
      <c r="CXV7">
        <v>-1.705709675168319</v>
      </c>
      <c r="CXW7">
        <v>1.254035514908227</v>
      </c>
      <c r="CXX7">
        <v>0.01296359777578706</v>
      </c>
      <c r="CXY7">
        <v>-4.786812903536344</v>
      </c>
      <c r="CXZ7">
        <v>-2.050189344173591</v>
      </c>
      <c r="CYA7">
        <v>0.5549371958619612</v>
      </c>
      <c r="CYB7">
        <v>-0.7702419227052766</v>
      </c>
      <c r="CYC7">
        <v>1.455025300119106</v>
      </c>
      <c r="CYD7">
        <v>4.801687008241953</v>
      </c>
      <c r="CYE7">
        <v>-0.4752881668090104</v>
      </c>
      <c r="CYF7">
        <v>2.664936957014925</v>
      </c>
      <c r="CYG7">
        <v>0.1573046828115046</v>
      </c>
      <c r="CYH7">
        <v>4.736155927934552</v>
      </c>
      <c r="CYI7">
        <v>7.737434406831237</v>
      </c>
      <c r="CYJ7">
        <v>1.307606631413477E-05</v>
      </c>
      <c r="CYK7">
        <v>6.677748123524385</v>
      </c>
      <c r="CYL7">
        <v>9.391236616397153</v>
      </c>
      <c r="CYM7">
        <v>0.656710749730542</v>
      </c>
      <c r="CYN7">
        <v>-4.839647077390015</v>
      </c>
      <c r="CYO7">
        <v>-1.932565728548713</v>
      </c>
      <c r="CYP7">
        <v>0.069071005865214</v>
      </c>
      <c r="CYQ7">
        <v>-5.019674995097255</v>
      </c>
      <c r="CYR7">
        <v>-2.094688697310388</v>
      </c>
      <c r="CYS7">
        <v>0.04501644415776553</v>
      </c>
      <c r="CYT7">
        <v>-3.250626919084774</v>
      </c>
      <c r="CYU7">
        <v>-0.2436485959218535</v>
      </c>
      <c r="CYV7">
        <v>0.0003895759533292305</v>
      </c>
      <c r="CYW7">
        <v>-3.745039993982838</v>
      </c>
      <c r="CYX7">
        <v>4.171965946825246</v>
      </c>
      <c r="CYY7">
        <v>193.4155793755359</v>
      </c>
      <c r="CYZ7">
        <v>-4.061019158318119</v>
      </c>
      <c r="CZA7">
        <v>-4.820867718551564</v>
      </c>
      <c r="CZB7">
        <v>113.091689567116</v>
      </c>
      <c r="CZC7">
        <v>-4.830321668267473</v>
      </c>
      <c r="CZD7">
        <v>1.044297592446108</v>
      </c>
      <c r="CZE7">
        <v>66.10748715252397</v>
      </c>
      <c r="CZF7">
        <v>-2.080622077116108</v>
      </c>
      <c r="CZG7">
        <v>0.8775323173644263</v>
      </c>
      <c r="CZH7">
        <v>0.01400843761032613</v>
      </c>
      <c r="CZI7">
        <v>2.357717811780971</v>
      </c>
      <c r="CZJ7">
        <v>5.300393449173246</v>
      </c>
      <c r="CZK7">
        <v>0.02628866038705603</v>
      </c>
      <c r="CZL7">
        <v>2.193011766097842</v>
      </c>
      <c r="CZM7">
        <v>5.566734690878717</v>
      </c>
      <c r="CZN7">
        <v>1.117350596054172</v>
      </c>
      <c r="CZO7">
        <v>4.904958691966016</v>
      </c>
      <c r="CZP7">
        <v>-3.109548964128039</v>
      </c>
      <c r="CZQ7">
        <v>970.5550312492362</v>
      </c>
      <c r="CZR7">
        <v>5.258236768356715</v>
      </c>
      <c r="CZS7">
        <v>4.429310319885754</v>
      </c>
      <c r="CZT7">
        <v>117.2854219824036</v>
      </c>
      <c r="CZU7">
        <v>-0.1072873471033711</v>
      </c>
      <c r="CZV7">
        <v>2.900607574198829</v>
      </c>
      <c r="CZW7">
        <v>0.0004986382589434701</v>
      </c>
      <c r="CZX7">
        <v>3.135757635789284</v>
      </c>
      <c r="CZY7">
        <v>6.137518365059712</v>
      </c>
      <c r="CZZ7">
        <v>2.480134050994869E-05</v>
      </c>
      <c r="DAA7">
        <v>-10.08083419127523</v>
      </c>
      <c r="DAB7">
        <v>-7.143464216470528</v>
      </c>
      <c r="DAC7">
        <v>0.03138016044770822</v>
      </c>
      <c r="DAD7">
        <v>-6.960155156132727</v>
      </c>
      <c r="DAE7">
        <v>-3.946937008411595</v>
      </c>
      <c r="DAF7">
        <v>0.001397755433421325</v>
      </c>
      <c r="DAG7">
        <v>0.115888355963656</v>
      </c>
      <c r="DAH7">
        <v>3.202970627473332</v>
      </c>
      <c r="DAI7">
        <v>0.0606665760902803</v>
      </c>
      <c r="DAJ7">
        <v>-6.968462355185309</v>
      </c>
      <c r="DAK7">
        <v>-4.564359350984761</v>
      </c>
      <c r="DAL7">
        <v>2.840745836822493</v>
      </c>
      <c r="DAM7">
        <v>5.368708605749637</v>
      </c>
      <c r="DAN7">
        <v>8.313767327168312</v>
      </c>
      <c r="DAO7">
        <v>0.02414835273720572</v>
      </c>
      <c r="DAP7">
        <v>-6.217027215640661</v>
      </c>
      <c r="DAQ7">
        <v>-7.849062061600819</v>
      </c>
      <c r="DAR7">
        <v>171.6459745135132</v>
      </c>
      <c r="DAS7">
        <v>-1.055138362291246</v>
      </c>
      <c r="DAT7">
        <v>1.912998041804636</v>
      </c>
      <c r="DAU7">
        <v>0.008122309951527643</v>
      </c>
      <c r="DAV7">
        <v>-2.145851099343108</v>
      </c>
      <c r="DAW7">
        <v>0.8466039536723862</v>
      </c>
      <c r="DAX7">
        <v>0.0004554097999919592</v>
      </c>
      <c r="DAY7">
        <v>-6.742708512893287</v>
      </c>
      <c r="DAZ7">
        <v>-3.880660421827559</v>
      </c>
      <c r="DBA7">
        <v>0.1522458334288774</v>
      </c>
      <c r="DBB7">
        <v>-2.135658581026857</v>
      </c>
      <c r="DBC7">
        <v>0.7994357174289803</v>
      </c>
      <c r="DBD7">
        <v>0.03370200074351945</v>
      </c>
      <c r="DBE7">
        <v>-7.76901795974716</v>
      </c>
      <c r="DBF7">
        <v>-4.770502127037717</v>
      </c>
      <c r="DBG7">
        <v>1.762202037087454E-05</v>
      </c>
      <c r="DBH7">
        <v>1.818853419450924</v>
      </c>
      <c r="DBI7">
        <v>4.833863330335944</v>
      </c>
      <c r="DBJ7">
        <v>0.001802379398209913</v>
      </c>
      <c r="DBK7">
        <v>-2.820560415408571</v>
      </c>
      <c r="DBL7">
        <v>0.195017626860932</v>
      </c>
      <c r="DBM7">
        <v>0.001941403207603292</v>
      </c>
      <c r="DBN7">
        <v>-1.165398364797373</v>
      </c>
      <c r="DBO7">
        <v>1.763167397399125</v>
      </c>
      <c r="DBP7">
        <v>0.04082280264453845</v>
      </c>
      <c r="DBQ7">
        <v>3.606302008139396</v>
      </c>
      <c r="DBR7">
        <v>6.519773863708046</v>
      </c>
      <c r="DBS7">
        <v>0.05989695822986043</v>
      </c>
      <c r="DBT7">
        <v>-0.8648491954595601</v>
      </c>
      <c r="DBU7">
        <v>-2.649664290052904</v>
      </c>
      <c r="DBV7">
        <v>183.1556439155865</v>
      </c>
      <c r="DBW7">
        <v>0.6670613501323195</v>
      </c>
      <c r="DBX7">
        <v>1.159378172365995</v>
      </c>
      <c r="DBY7">
        <v>50.30779936041769</v>
      </c>
      <c r="DBZ7">
        <v>2.528845548198426</v>
      </c>
      <c r="DCA7">
        <v>4.539905469190365</v>
      </c>
      <c r="DCB7">
        <v>7.824019838947758</v>
      </c>
      <c r="DCC7">
        <v>5.020315867009437</v>
      </c>
      <c r="DCD7">
        <v>7.852047841559653</v>
      </c>
      <c r="DCE7">
        <v>0.226513027110153</v>
      </c>
      <c r="DCF7">
        <v>-3.474362350141247</v>
      </c>
      <c r="DCG7">
        <v>2.017930946240865</v>
      </c>
      <c r="DCH7">
        <v>49.6922070015297</v>
      </c>
      <c r="DCI7">
        <v>-1.616566983502254</v>
      </c>
      <c r="DCJ7">
        <v>1.378692549170327</v>
      </c>
      <c r="DCK7">
        <v>0.0001797762438586126</v>
      </c>
      <c r="DCL7">
        <v>7.583328248137998</v>
      </c>
      <c r="DCM7">
        <v>4.234305860416819</v>
      </c>
      <c r="DCN7">
        <v>322.480682238278</v>
      </c>
      <c r="DCO7">
        <v>-5.601113868837842</v>
      </c>
      <c r="DCP7">
        <v>-2.460804404954214</v>
      </c>
      <c r="DCQ7">
        <v>0.1574939652424893</v>
      </c>
      <c r="DCR7">
        <v>-4.496831988481455</v>
      </c>
      <c r="DCS7">
        <v>-6.898039769608244</v>
      </c>
      <c r="DCT7">
        <v>233.3843639592366</v>
      </c>
      <c r="DCU7">
        <v>5.410201905395981</v>
      </c>
      <c r="DCV7">
        <v>8.538027704164206</v>
      </c>
      <c r="DCW7">
        <v>0.130715478645877</v>
      </c>
      <c r="DCX7">
        <v>8.632572878291963</v>
      </c>
      <c r="DCY7">
        <v>11.57021401328476</v>
      </c>
      <c r="DCZ7">
        <v>0.03110902435988932</v>
      </c>
      <c r="DDA7">
        <v>-3.170633337426587</v>
      </c>
      <c r="DDB7">
        <v>-0.1167647731562975</v>
      </c>
      <c r="DDC7">
        <v>0.0232145777323386</v>
      </c>
      <c r="DDD7">
        <v>4.972196418366865</v>
      </c>
      <c r="DDE7">
        <v>7.728180344363058</v>
      </c>
      <c r="DDF7">
        <v>0.4763507549778508</v>
      </c>
      <c r="DDG7">
        <v>-1.265909292565586</v>
      </c>
      <c r="DDH7">
        <v>-2.389424408823712</v>
      </c>
      <c r="DDI7">
        <v>136.0270153120741</v>
      </c>
      <c r="DDJ7">
        <v>4.22662995552419</v>
      </c>
      <c r="DDK7">
        <v>7.275492548862797</v>
      </c>
      <c r="DDL7">
        <v>0.0191004242221929</v>
      </c>
      <c r="DDM7">
        <v>5.909898273862485</v>
      </c>
      <c r="DDN7">
        <v>1.676378445268959</v>
      </c>
      <c r="DDO7">
        <v>418.5904728852457</v>
      </c>
      <c r="DDP7">
        <v>3.815724141042347</v>
      </c>
      <c r="DDQ7">
        <v>4.206465355345461</v>
      </c>
      <c r="DDR7">
        <v>54.4658512858911</v>
      </c>
      <c r="DDS7">
        <v>-7.299500495129816</v>
      </c>
      <c r="DDT7">
        <v>-4.371665227297179</v>
      </c>
      <c r="DDU7">
        <v>0.04166198855029695</v>
      </c>
      <c r="DDV7">
        <v>-7.754953325727774</v>
      </c>
      <c r="DDW7">
        <v>-4.897838488367634</v>
      </c>
      <c r="DDX7">
        <v>0.1633293576209549</v>
      </c>
      <c r="DDY7">
        <v>-7.148286585727698</v>
      </c>
      <c r="DDZ7">
        <v>-4.212831144075913</v>
      </c>
      <c r="DEA7">
        <v>0.03332800009892943</v>
      </c>
      <c r="DEB7">
        <v>-7.543458588093995</v>
      </c>
      <c r="DEC7">
        <v>-4.441673088419985</v>
      </c>
      <c r="DED7">
        <v>0.08288230355110342</v>
      </c>
      <c r="DEE7">
        <v>-6.272350427905128</v>
      </c>
      <c r="DEF7">
        <v>-3.402022342570954</v>
      </c>
      <c r="DEG7">
        <v>0.1345184436248107</v>
      </c>
      <c r="DEH7">
        <v>-7.127545053998693</v>
      </c>
      <c r="DEI7">
        <v>-4.139522675305574</v>
      </c>
      <c r="DEJ7">
        <v>0.001147707297368475</v>
      </c>
      <c r="DEK7">
        <v>1.594164859392696</v>
      </c>
      <c r="DEL7">
        <v>4.623533100598201</v>
      </c>
      <c r="DEM7">
        <v>0.006899948732037861</v>
      </c>
      <c r="DEN7">
        <v>-8.93599827087348</v>
      </c>
      <c r="DEO7">
        <v>-5.797636731863478</v>
      </c>
      <c r="DEP7">
        <v>0.1531513238177298</v>
      </c>
      <c r="DEQ7">
        <v>-4.987270308791549</v>
      </c>
      <c r="DER7">
        <v>-1.945653371658106</v>
      </c>
      <c r="DES7">
        <v>0.01385575565095169</v>
      </c>
      <c r="DET7">
        <v>-1.13648943025768</v>
      </c>
      <c r="DEU7">
        <v>1.739966736072312</v>
      </c>
      <c r="DEV7">
        <v>0.1221046307030597</v>
      </c>
      <c r="DEW7">
        <v>-1.553593513265847</v>
      </c>
      <c r="DEX7">
        <v>1.516086874502303</v>
      </c>
      <c r="DEY7">
        <v>0.03884285151615798</v>
      </c>
      <c r="DEZ7">
        <v>-0.536506526673759</v>
      </c>
      <c r="DFA7">
        <v>2.483311003160042</v>
      </c>
      <c r="DFB7">
        <v>0.003141875909708891</v>
      </c>
      <c r="DFC7">
        <v>-7.263184453439777</v>
      </c>
      <c r="DFD7">
        <v>-4.292560033754305</v>
      </c>
      <c r="DFE7">
        <v>0.00690339775052224</v>
      </c>
      <c r="DFF7">
        <v>2.537165043005139</v>
      </c>
      <c r="DFG7">
        <v>-3.678650454125504</v>
      </c>
      <c r="DFH7">
        <v>679.4500422172264</v>
      </c>
      <c r="DFI7">
        <v>-4.599899413640041</v>
      </c>
      <c r="DFJ7">
        <v>-1.642599626050401</v>
      </c>
      <c r="DFK7">
        <v>0.01458646511911915</v>
      </c>
      <c r="DFL7">
        <v>1.541623798469988</v>
      </c>
      <c r="DFM7">
        <v>0.735099153485347</v>
      </c>
      <c r="DFN7">
        <v>115.9170389830036</v>
      </c>
      <c r="DFO7">
        <v>-5.733808988056957</v>
      </c>
      <c r="DFP7">
        <v>-0.6373182175419956</v>
      </c>
      <c r="DFQ7">
        <v>35.16218840683533</v>
      </c>
      <c r="DFR7">
        <v>-7.498687444248402</v>
      </c>
      <c r="DFS7">
        <v>-4.707515197812989</v>
      </c>
      <c r="DFT7">
        <v>0.3488722452706552</v>
      </c>
      <c r="DFU7">
        <v>-1.120418420826661</v>
      </c>
      <c r="DFV7">
        <v>1.868367966425035</v>
      </c>
      <c r="DFW7">
        <v>0.001005960886951371</v>
      </c>
      <c r="DFX7">
        <v>-7.169795142207839</v>
      </c>
      <c r="DFY7">
        <v>-1.567211653819688</v>
      </c>
      <c r="DFZ7">
        <v>54.18752651224507</v>
      </c>
      <c r="DGA7">
        <v>-2.091923370949289</v>
      </c>
      <c r="DGB7">
        <v>0.8331745536305386</v>
      </c>
      <c r="DGC7">
        <v>0.04488256721799323</v>
      </c>
      <c r="DGD7">
        <v>-5.639240601709464</v>
      </c>
      <c r="DGE7">
        <v>-2.886908824284215</v>
      </c>
      <c r="DGF7">
        <v>0.4907163877866932</v>
      </c>
      <c r="DGG7">
        <v>-3.470556709455006</v>
      </c>
      <c r="DGH7">
        <v>-0.4233960030934201</v>
      </c>
      <c r="DGI7">
        <v>0.01779305779618956</v>
      </c>
      <c r="DGJ7">
        <v>-2.766855636703613</v>
      </c>
      <c r="DGK7">
        <v>0.3215995645263066</v>
      </c>
      <c r="DGL7">
        <v>0.06259458099700452</v>
      </c>
      <c r="DGM7">
        <v>4.794721178915403</v>
      </c>
      <c r="DGN7">
        <v>7.704400250158378</v>
      </c>
      <c r="DGO7">
        <v>0.06526296137225304</v>
      </c>
      <c r="DGP7">
        <v>-1.407960948683181</v>
      </c>
      <c r="DGQ7">
        <v>1.537953653295844</v>
      </c>
      <c r="DGR7">
        <v>0.02340184223269868</v>
      </c>
      <c r="DGS7">
        <v>-3.912736081893472</v>
      </c>
      <c r="DGT7">
        <v>-8.097010630466562</v>
      </c>
      <c r="DGU7">
        <v>412.9104063142005</v>
      </c>
      <c r="DGY7">
        <v>-7.651465721562988</v>
      </c>
      <c r="DGZ7">
        <v>-4.699257483552068</v>
      </c>
      <c r="DHA7">
        <v>0.01827242011216695</v>
      </c>
      <c r="DHB7">
        <v>-0.617331408492222</v>
      </c>
      <c r="DHC7">
        <v>2.40137687865505</v>
      </c>
      <c r="DHD7">
        <v>0.002800000063878367</v>
      </c>
      <c r="DHE7">
        <v>-2.935654117969033</v>
      </c>
      <c r="DHF7">
        <v>-3.396384646311707</v>
      </c>
      <c r="DHG7">
        <v>95.81324631842371</v>
      </c>
      <c r="DHH7">
        <v>-7.685945346967065</v>
      </c>
      <c r="DHI7">
        <v>-7.34245110049282</v>
      </c>
      <c r="DHJ7">
        <v>56.45618254812351</v>
      </c>
      <c r="DHK7">
        <v>2.165844608604754</v>
      </c>
      <c r="DHL7">
        <v>1.569874307865062</v>
      </c>
      <c r="DHM7">
        <v>103.4480192304153</v>
      </c>
      <c r="DHN7">
        <v>-1.608691794966082</v>
      </c>
      <c r="DHO7">
        <v>1.479816595017842</v>
      </c>
      <c r="DHP7">
        <v>0.06266988078037145</v>
      </c>
      <c r="DHQ7">
        <v>2.606372839561606</v>
      </c>
      <c r="DHR7">
        <v>5.592089302807207</v>
      </c>
      <c r="DHS7">
        <v>0.001632155377714131</v>
      </c>
      <c r="DHT7">
        <v>-0.5118834066803846</v>
      </c>
      <c r="DHU7">
        <v>2.929218098378463</v>
      </c>
      <c r="DHV7">
        <v>1.556564302121446</v>
      </c>
      <c r="DHZ7">
        <v>1.756861208024067</v>
      </c>
      <c r="DIA7">
        <v>3.724112218516691</v>
      </c>
      <c r="DIB7">
        <v>8.53256380262804</v>
      </c>
      <c r="DIC7">
        <v>-1.903571429444544</v>
      </c>
      <c r="DID7">
        <v>0.9970068677237814</v>
      </c>
      <c r="DIE7">
        <v>0.07907739995159783</v>
      </c>
      <c r="DIF7">
        <v>-1.888082703587989</v>
      </c>
      <c r="DIG7">
        <v>1.332851227713312</v>
      </c>
      <c r="DIH7">
        <v>0.3904944160019855</v>
      </c>
      <c r="DII7">
        <v>0.00415563748642267</v>
      </c>
      <c r="DIJ7">
        <v>3.011873964295887</v>
      </c>
      <c r="DIK7">
        <v>0.0004765805499015319</v>
      </c>
      <c r="DIL7">
        <v>5.579695031042862</v>
      </c>
      <c r="DIM7">
        <v>8.250900269010566</v>
      </c>
      <c r="DIN7">
        <v>0.8648479643189896</v>
      </c>
      <c r="DIO7">
        <v>-3.539747799566776</v>
      </c>
      <c r="DIP7">
        <v>-0.4700535337435348</v>
      </c>
      <c r="DIQ7">
        <v>0.03885832550912451</v>
      </c>
      <c r="DIU7">
        <v>4.990941490401179</v>
      </c>
      <c r="DIV7">
        <v>-2.423600260493705</v>
      </c>
      <c r="DIW7">
        <v>867.7014390490614</v>
      </c>
      <c r="DIX7">
        <v>-2.363532242991373</v>
      </c>
      <c r="DIY7">
        <v>1.053001198518288</v>
      </c>
      <c r="DIZ7">
        <v>1.388000863167052</v>
      </c>
      <c r="DJA7">
        <v>-3.845336472654415</v>
      </c>
      <c r="DJB7">
        <v>-1.178242558239275</v>
      </c>
      <c r="DJC7">
        <v>0.8866116945554731</v>
      </c>
      <c r="DJD7">
        <v>5.765114119296013</v>
      </c>
      <c r="DJE7">
        <v>8.444843696308848</v>
      </c>
      <c r="DJF7">
        <v>0.8205851507230213</v>
      </c>
      <c r="DJG7">
        <v>0.6829237795224572</v>
      </c>
      <c r="DJH7">
        <v>3.670548181689553</v>
      </c>
      <c r="DJI7">
        <v>0.001225243373774156</v>
      </c>
      <c r="DJJ7">
        <v>-9.212500467070305</v>
      </c>
      <c r="DJK7">
        <v>-3.513204787610862</v>
      </c>
      <c r="DJL7">
        <v>58.28957732118732</v>
      </c>
      <c r="DJM7">
        <v>0.6424312022501626</v>
      </c>
      <c r="DJN7">
        <v>3.212808474316442</v>
      </c>
      <c r="DJO7">
        <v>1.47660550685769</v>
      </c>
      <c r="DJP7">
        <v>-0.5944554036728869</v>
      </c>
      <c r="DJQ7">
        <v>2.3143177017404</v>
      </c>
      <c r="DJR7">
        <v>0.0665787703674819</v>
      </c>
      <c r="DJS7">
        <v>2.325852102144094</v>
      </c>
      <c r="DJT7">
        <v>5.403473240264558</v>
      </c>
      <c r="DJU7">
        <v>0.04820032866492934</v>
      </c>
      <c r="DJV7">
        <v>3.80671482124844</v>
      </c>
      <c r="DJW7">
        <v>6.032291281726053</v>
      </c>
      <c r="DJX7">
        <v>4.797854548531055</v>
      </c>
      <c r="DJY7">
        <v>-3.537702929448588</v>
      </c>
      <c r="DJZ7">
        <v>-1.448132912692579</v>
      </c>
      <c r="DKA7">
        <v>6.631062035117227</v>
      </c>
      <c r="DKB7">
        <v>3.725990974407583</v>
      </c>
      <c r="DKC7">
        <v>3.773307295775299</v>
      </c>
      <c r="DKD7">
        <v>69.74672724849178</v>
      </c>
      <c r="DKE7">
        <v>-5.317390508240278</v>
      </c>
      <c r="DKF7">
        <v>3.368724080931975</v>
      </c>
      <c r="DKG7">
        <v>258.6551929695802</v>
      </c>
      <c r="DKH7">
        <v>-3.915388544891485</v>
      </c>
      <c r="DKI7">
        <v>-0.7491073509240076</v>
      </c>
      <c r="DKJ7">
        <v>0.2211954837379997</v>
      </c>
    </row>
    <row r="8" spans="1:3000">
      <c r="A8">
        <v>4.538490843769035</v>
      </c>
      <c r="B8">
        <v>6.914018088459508</v>
      </c>
      <c r="C8">
        <v>3.119729776990977</v>
      </c>
      <c r="D8">
        <v>-1.024498172500796</v>
      </c>
      <c r="E8">
        <v>1.98051773180017</v>
      </c>
      <c r="F8">
        <v>0.0002012743676516197</v>
      </c>
      <c r="G8">
        <v>3.421749249484143</v>
      </c>
      <c r="H8">
        <v>5.578194221384888</v>
      </c>
      <c r="I8">
        <v>5.692680683452275</v>
      </c>
      <c r="J8">
        <v>-7.954550236235494</v>
      </c>
      <c r="K8">
        <v>-3.677984558547243</v>
      </c>
      <c r="L8">
        <v>13.03695943561331</v>
      </c>
      <c r="M8">
        <v>1.277314146031419</v>
      </c>
      <c r="N8">
        <v>4.338142543412753</v>
      </c>
      <c r="O8">
        <v>0.02960075142385266</v>
      </c>
      <c r="P8">
        <v>0.6516951076136284</v>
      </c>
      <c r="Q8">
        <v>3.774601497677815</v>
      </c>
      <c r="R8">
        <v>0.1208478457488809</v>
      </c>
      <c r="S8">
        <v>0.6609471147893056</v>
      </c>
      <c r="T8">
        <v>3.422925885799853</v>
      </c>
      <c r="U8">
        <v>0.4532328435971936</v>
      </c>
      <c r="V8">
        <v>-0.5491112436247215</v>
      </c>
      <c r="W8">
        <v>2.248201734238582</v>
      </c>
      <c r="X8">
        <v>0.3286562315411323</v>
      </c>
      <c r="Y8">
        <v>-7.384756872122164</v>
      </c>
      <c r="Z8">
        <v>-4.264657174572769</v>
      </c>
      <c r="AA8">
        <v>0.115391498811649</v>
      </c>
      <c r="AB8">
        <v>-12.36999015593201</v>
      </c>
      <c r="AC8">
        <v>-9.350443367729476</v>
      </c>
      <c r="AD8">
        <v>0.003056615432277909</v>
      </c>
      <c r="AE8">
        <v>-7.156891223275934</v>
      </c>
      <c r="AF8">
        <v>-4.160248628833161</v>
      </c>
      <c r="AG8">
        <v>9.017737660560009E-05</v>
      </c>
      <c r="AH8">
        <v>2.721837706901216</v>
      </c>
      <c r="AI8">
        <v>5.65091308791065</v>
      </c>
      <c r="AJ8">
        <v>0.04024241263165528</v>
      </c>
      <c r="AK8">
        <v>-5.710162202788823</v>
      </c>
      <c r="AL8">
        <v>-2.75907254019797</v>
      </c>
      <c r="AM8">
        <v>0.01913776884381289</v>
      </c>
      <c r="AN8">
        <v>0.7858416549804561</v>
      </c>
      <c r="AO8">
        <v>3.844370593177157</v>
      </c>
      <c r="AP8">
        <v>0.02740509285146567</v>
      </c>
      <c r="AQ8">
        <v>1.099637952481872</v>
      </c>
      <c r="AR8">
        <v>4.025433671076123</v>
      </c>
      <c r="AS8">
        <v>0.04405020303154853</v>
      </c>
      <c r="AT8">
        <v>-0.5773580893599926</v>
      </c>
      <c r="AU8">
        <v>2.280711762245994</v>
      </c>
      <c r="AV8">
        <v>0.1611533361851744</v>
      </c>
      <c r="AW8">
        <v>-0.7209814002006114</v>
      </c>
      <c r="AX8">
        <v>-5.631472715853616</v>
      </c>
      <c r="AY8">
        <v>500.6069828401728</v>
      </c>
      <c r="AZ8">
        <v>3.240069113578477</v>
      </c>
      <c r="BA8">
        <v>6.385689260266243</v>
      </c>
      <c r="BB8">
        <v>0.1696418169709319</v>
      </c>
      <c r="BC8">
        <v>-3.135849268761572</v>
      </c>
      <c r="BD8">
        <v>-0.1109298416336991</v>
      </c>
      <c r="BE8">
        <v>0.004967822787050887</v>
      </c>
      <c r="BF8">
        <v>3.8766760412533</v>
      </c>
      <c r="BG8">
        <v>6.951942618621408</v>
      </c>
      <c r="BH8">
        <v>0.04532046134967516</v>
      </c>
      <c r="BI8">
        <v>-2.952952107440928</v>
      </c>
      <c r="BJ8">
        <v>-0.0935389643196321</v>
      </c>
      <c r="BK8">
        <v>0.1581173146162653</v>
      </c>
      <c r="BL8">
        <v>-3.888844256499579</v>
      </c>
      <c r="BM8">
        <v>-0.8834573293688717</v>
      </c>
      <c r="BN8">
        <v>0.0002321518712924143</v>
      </c>
      <c r="BO8">
        <v>8.693522424756848</v>
      </c>
      <c r="BP8">
        <v>10.50003131897349</v>
      </c>
      <c r="BQ8">
        <v>11.39536815667184</v>
      </c>
      <c r="BR8">
        <v>5.283178993374367</v>
      </c>
      <c r="BS8">
        <v>8.256483979699272</v>
      </c>
      <c r="BT8">
        <v>0.005700990040908059</v>
      </c>
      <c r="BU8">
        <v>-11.90462085957083</v>
      </c>
      <c r="BV8">
        <v>-8.857741682966214</v>
      </c>
      <c r="BW8">
        <v>0.01758125759301683</v>
      </c>
      <c r="BX8">
        <v>-8.441894179081526</v>
      </c>
      <c r="BY8">
        <v>-5.40900818800139</v>
      </c>
      <c r="BZ8">
        <v>0.008651907274582517</v>
      </c>
      <c r="CA8">
        <v>3.714234996012715</v>
      </c>
      <c r="CB8">
        <v>6.799790577256181</v>
      </c>
      <c r="CC8">
        <v>0.05855805985525859</v>
      </c>
      <c r="CD8">
        <v>-5.753831915131299</v>
      </c>
      <c r="CE8">
        <v>-2.550143257815386</v>
      </c>
      <c r="CF8">
        <v>0.3319125529532752</v>
      </c>
      <c r="CG8">
        <v>-3.20366305480848</v>
      </c>
      <c r="CH8">
        <v>-0.1019033777558453</v>
      </c>
      <c r="CI8">
        <v>0.08284025499085219</v>
      </c>
      <c r="CJ8">
        <v>4.027615614175042</v>
      </c>
      <c r="CK8">
        <v>7.017977038838326</v>
      </c>
      <c r="CL8">
        <v>0.000743217076172378</v>
      </c>
      <c r="CM8">
        <v>1.725326661071715</v>
      </c>
      <c r="CN8">
        <v>4.451211096975167</v>
      </c>
      <c r="CO8">
        <v>0.6011147398397469</v>
      </c>
      <c r="CP8">
        <v>3.409848979804127</v>
      </c>
      <c r="CQ8">
        <v>6.50707546360993</v>
      </c>
      <c r="CR8">
        <v>0.0756239132259206</v>
      </c>
      <c r="CS8">
        <v>-2.188392600851057</v>
      </c>
      <c r="CT8">
        <v>1.459267609674265</v>
      </c>
      <c r="CU8">
        <v>3.355709986381637</v>
      </c>
      <c r="CV8">
        <v>-10.71677443790307</v>
      </c>
      <c r="CW8">
        <v>-7.810191532977838</v>
      </c>
      <c r="CX8">
        <v>0.06981402921766351</v>
      </c>
      <c r="CY8">
        <v>6.853585706958725</v>
      </c>
      <c r="CZ8">
        <v>9.851204811045879</v>
      </c>
      <c r="DA8">
        <v>4.534932278247813E-05</v>
      </c>
      <c r="DB8">
        <v>-0.1469672515460574</v>
      </c>
      <c r="DC8">
        <v>2.886366130056247</v>
      </c>
      <c r="DD8">
        <v>0.008888914632358925</v>
      </c>
      <c r="DE8">
        <v>0.9647547207432967</v>
      </c>
      <c r="DF8">
        <v>4.092124452706148</v>
      </c>
      <c r="DG8">
        <v>0.1297843889623091</v>
      </c>
      <c r="DH8">
        <v>-4.954088021150783</v>
      </c>
      <c r="DI8">
        <v>-1.654766543814157</v>
      </c>
      <c r="DJ8">
        <v>0.7167467743598434</v>
      </c>
      <c r="DK8">
        <v>-7.666195086627402</v>
      </c>
      <c r="DL8">
        <v>-4.703488217966487</v>
      </c>
      <c r="DM8">
        <v>0.01112622116059366</v>
      </c>
      <c r="DN8">
        <v>10.72734092650112</v>
      </c>
      <c r="DO8">
        <v>13.48887943032045</v>
      </c>
      <c r="DP8">
        <v>0.4549110812857723</v>
      </c>
      <c r="DQ8">
        <v>-4.850522632503398</v>
      </c>
      <c r="DR8">
        <v>-1.971863845623169</v>
      </c>
      <c r="DS8">
        <v>0.1177895200110229</v>
      </c>
      <c r="DT8">
        <v>-3.662886409823578</v>
      </c>
      <c r="DU8">
        <v>-0.5474010927298059</v>
      </c>
      <c r="DV8">
        <v>0.1066948677139929</v>
      </c>
      <c r="DW8">
        <v>2.290071549804046</v>
      </c>
      <c r="DX8">
        <v>5.493520685620304</v>
      </c>
      <c r="DY8">
        <v>0.3311324069150583</v>
      </c>
      <c r="DZ8">
        <v>4.041207850786419</v>
      </c>
      <c r="EA8">
        <v>7.127058839466596</v>
      </c>
      <c r="EB8">
        <v>0.05896313805891049</v>
      </c>
      <c r="EC8">
        <v>-3.411698817653123</v>
      </c>
      <c r="ED8">
        <v>-0.405026389939389</v>
      </c>
      <c r="EE8">
        <v>0.0003561703327600677</v>
      </c>
      <c r="EF8">
        <v>-0.8324017792236726</v>
      </c>
      <c r="EG8">
        <v>2.234218331075318</v>
      </c>
      <c r="EH8">
        <v>0.03550591276999705</v>
      </c>
      <c r="EI8">
        <v>-10.10121577871897</v>
      </c>
      <c r="EJ8">
        <v>-6.797140172579849</v>
      </c>
      <c r="EK8">
        <v>0.7396957939909745</v>
      </c>
      <c r="EL8">
        <v>3.88270039481708</v>
      </c>
      <c r="EM8">
        <v>6.820655382220683</v>
      </c>
      <c r="EN8">
        <v>0.03079666870469666</v>
      </c>
      <c r="EO8">
        <v>-9.098224312817084</v>
      </c>
      <c r="EP8">
        <v>-6.100750683089659</v>
      </c>
      <c r="EQ8">
        <v>5.106037403319944E-05</v>
      </c>
      <c r="ER8">
        <v>-8.966163191383114</v>
      </c>
      <c r="ES8">
        <v>-5.964141643210445</v>
      </c>
      <c r="ET8">
        <v>3.269325611534502E-05</v>
      </c>
      <c r="EU8">
        <v>-8.139610191860267</v>
      </c>
      <c r="EV8">
        <v>-3.648501276473891</v>
      </c>
      <c r="EW8">
        <v>17.7872463803579</v>
      </c>
      <c r="EX8">
        <v>0.7255452859468934</v>
      </c>
      <c r="EY8">
        <v>3.777067115359151</v>
      </c>
      <c r="EZ8">
        <v>0.02123599124788662</v>
      </c>
      <c r="FA8">
        <v>-1.218328795971436</v>
      </c>
      <c r="FB8">
        <v>1.64981996269298</v>
      </c>
      <c r="FC8">
        <v>0.1390779987338746</v>
      </c>
      <c r="FD8">
        <v>4.477582688911135</v>
      </c>
      <c r="FE8">
        <v>7.486637115632063</v>
      </c>
      <c r="FF8">
        <v>0.000655861145957214</v>
      </c>
      <c r="FG8">
        <v>-2.485909532620886</v>
      </c>
      <c r="FH8">
        <v>0.5096627127836031</v>
      </c>
      <c r="FI8">
        <v>0.0001568400860644977</v>
      </c>
      <c r="FJ8">
        <v>3.567932425390997</v>
      </c>
      <c r="FK8">
        <v>1.040058677183417</v>
      </c>
      <c r="FL8">
        <v>244.4591054089802</v>
      </c>
      <c r="FM8">
        <v>3.13289870209006</v>
      </c>
      <c r="FN8">
        <v>5.900924141911188</v>
      </c>
      <c r="FO8">
        <v>0.43049757256145</v>
      </c>
      <c r="FP8">
        <v>5.445334797254985</v>
      </c>
      <c r="FQ8">
        <v>8.404604338498427</v>
      </c>
      <c r="FR8">
        <v>0.01327176216415796</v>
      </c>
      <c r="FS8">
        <v>-3.694375090292795</v>
      </c>
      <c r="FT8">
        <v>-0.7015326355202149</v>
      </c>
      <c r="FU8">
        <v>0.000409843629460447</v>
      </c>
      <c r="FV8">
        <v>3.517473995902123</v>
      </c>
      <c r="FW8">
        <v>6.552038202514471</v>
      </c>
      <c r="FX8">
        <v>0.009557475029928491</v>
      </c>
      <c r="FY8">
        <v>-1.171576751589253</v>
      </c>
      <c r="FZ8">
        <v>1.830309787360324</v>
      </c>
      <c r="GA8">
        <v>2.847223366617607E-05</v>
      </c>
      <c r="GB8">
        <v>3.668918157003593</v>
      </c>
      <c r="GC8">
        <v>6.637025479101817</v>
      </c>
      <c r="GD8">
        <v>0.008137143229971264</v>
      </c>
      <c r="GE8">
        <v>-7.569024956154455</v>
      </c>
      <c r="GF8">
        <v>-4.559437719828149</v>
      </c>
      <c r="GG8">
        <v>0.000735320803011511</v>
      </c>
      <c r="GH8">
        <v>1.765470134476677</v>
      </c>
      <c r="GI8">
        <v>4.901800255580705</v>
      </c>
      <c r="GJ8">
        <v>0.148687215361912</v>
      </c>
      <c r="GK8">
        <v>0.04230772797996507</v>
      </c>
      <c r="GL8">
        <v>2.991766919211401</v>
      </c>
      <c r="GM8">
        <v>0.02043498680784439</v>
      </c>
      <c r="GN8">
        <v>-4.579242968004288</v>
      </c>
      <c r="GO8">
        <v>-1.692377251122431</v>
      </c>
      <c r="GP8">
        <v>0.1023949281332495</v>
      </c>
      <c r="GQ8">
        <v>1.405920403638397</v>
      </c>
      <c r="GR8">
        <v>4.595981177874513</v>
      </c>
      <c r="GS8">
        <v>0.2889847832258562</v>
      </c>
      <c r="GT8">
        <v>3.958203310526751</v>
      </c>
      <c r="GU8">
        <v>6.972247837589759</v>
      </c>
      <c r="GV8">
        <v>0.001577989923388429</v>
      </c>
      <c r="GW8">
        <v>-1.725447323675326</v>
      </c>
      <c r="GX8">
        <v>0.990144365075829</v>
      </c>
      <c r="GY8">
        <v>0.6471047000593567</v>
      </c>
      <c r="GZ8">
        <v>-1.979632325508918</v>
      </c>
      <c r="HA8">
        <v>1.761719930248987</v>
      </c>
      <c r="HB8">
        <v>4.396825336938679</v>
      </c>
      <c r="HC8">
        <v>-0.5965781164528829</v>
      </c>
      <c r="HD8">
        <v>2.372636884406337</v>
      </c>
      <c r="HE8">
        <v>0.00758172937678262</v>
      </c>
      <c r="HF8">
        <v>1.615125984224371</v>
      </c>
      <c r="HG8">
        <v>4.52103322349372</v>
      </c>
      <c r="HH8">
        <v>0.07082758097532395</v>
      </c>
      <c r="HI8">
        <v>-11.94965694279789</v>
      </c>
      <c r="HJ8">
        <v>-8.337055571972193</v>
      </c>
      <c r="HK8">
        <v>3.00224351630022</v>
      </c>
      <c r="HL8">
        <v>-3.576603229791445</v>
      </c>
      <c r="HM8">
        <v>-0.7345430700903137</v>
      </c>
      <c r="HN8">
        <v>0.199559945229059</v>
      </c>
      <c r="HO8">
        <v>-1.375269410647848</v>
      </c>
      <c r="HP8">
        <v>1.530576654888615</v>
      </c>
      <c r="HQ8">
        <v>0.07091970699971238</v>
      </c>
      <c r="HR8">
        <v>5.98498624626422</v>
      </c>
      <c r="HS8">
        <v>9.026142301912547</v>
      </c>
      <c r="HT8">
        <v>0.01355056733222538</v>
      </c>
      <c r="HU8">
        <v>-2.047610504888911</v>
      </c>
      <c r="HV8">
        <v>0.8272018138441584</v>
      </c>
      <c r="HW8">
        <v>0.1253756443279253</v>
      </c>
      <c r="HX8">
        <v>2.309289421385137</v>
      </c>
      <c r="HY8">
        <v>5.23108530633005</v>
      </c>
      <c r="HZ8">
        <v>0.04892706889239339</v>
      </c>
      <c r="IA8">
        <v>3.048548971878566</v>
      </c>
      <c r="IB8">
        <v>5.978061684962259</v>
      </c>
      <c r="IC8">
        <v>0.03974766093457491</v>
      </c>
      <c r="ID8">
        <v>4.00293798229692</v>
      </c>
      <c r="IE8">
        <v>6.874270107313118</v>
      </c>
      <c r="IF8">
        <v>0.1324433764227783</v>
      </c>
      <c r="IG8">
        <v>-1.500474065885903</v>
      </c>
      <c r="IH8">
        <v>1.232412213324911</v>
      </c>
      <c r="II8">
        <v>0.5707979186707469</v>
      </c>
      <c r="IJ8">
        <v>-0.9043265607443095</v>
      </c>
      <c r="IK8">
        <v>2.083297281400606</v>
      </c>
      <c r="IL8">
        <v>0.001225354266031803</v>
      </c>
      <c r="IM8">
        <v>-0.2321883705029804</v>
      </c>
      <c r="IN8">
        <v>2.741623560320281</v>
      </c>
      <c r="IO8">
        <v>0.005486519737645103</v>
      </c>
      <c r="IP8">
        <v>2.009141669887541</v>
      </c>
      <c r="IQ8">
        <v>4.984422048832036</v>
      </c>
      <c r="IR8">
        <v>0.004888477321022288</v>
      </c>
      <c r="IS8">
        <v>3.507364291037707</v>
      </c>
      <c r="IT8">
        <v>2.095195737375736</v>
      </c>
      <c r="IU8">
        <v>155.7378507673886</v>
      </c>
      <c r="IV8">
        <v>2.558120352461552</v>
      </c>
      <c r="IW8">
        <v>5.668224804463694</v>
      </c>
      <c r="IX8">
        <v>0.09698392280553696</v>
      </c>
      <c r="IY8">
        <v>2.323065691461787</v>
      </c>
      <c r="IZ8">
        <v>5.323883105008876</v>
      </c>
      <c r="JA8">
        <v>5.345319255712275E-06</v>
      </c>
      <c r="JB8">
        <v>-3.281732693805973</v>
      </c>
      <c r="JC8">
        <v>-0.4435331597194963</v>
      </c>
      <c r="JD8">
        <v>0.2094351261586668</v>
      </c>
      <c r="JE8">
        <v>0.6933997602164188</v>
      </c>
      <c r="JF8">
        <v>3.281879710508211</v>
      </c>
      <c r="JG8">
        <v>1.354790010494766</v>
      </c>
      <c r="JH8">
        <v>-7.203168328362343</v>
      </c>
      <c r="JI8">
        <v>-7.059465924539004</v>
      </c>
      <c r="JJ8">
        <v>65.26748766339655</v>
      </c>
      <c r="JN8">
        <v>2.187119374108099</v>
      </c>
      <c r="JO8">
        <v>5.149572281650121</v>
      </c>
      <c r="JP8">
        <v>0.01127827321638342</v>
      </c>
      <c r="JQ8">
        <v>-9.799286358935817</v>
      </c>
      <c r="JR8">
        <v>-6.970913476124805</v>
      </c>
      <c r="JS8">
        <v>0.2356469388368217</v>
      </c>
      <c r="JT8">
        <v>-9.67914698494997</v>
      </c>
      <c r="JU8">
        <v>-6.493067651856672</v>
      </c>
      <c r="JV8">
        <v>0.2770041456355729</v>
      </c>
      <c r="JW8">
        <v>0.2639681683587771</v>
      </c>
      <c r="JX8">
        <v>3.283815022810649</v>
      </c>
      <c r="JY8">
        <v>0.003151181053070387</v>
      </c>
      <c r="JZ8">
        <v>-5.073415549911441</v>
      </c>
      <c r="KA8">
        <v>-2.123740292873879</v>
      </c>
      <c r="KB8">
        <v>0.02026063803388366</v>
      </c>
      <c r="KC8">
        <v>3.69469457472702</v>
      </c>
      <c r="KD8">
        <v>6.153694691533873</v>
      </c>
      <c r="KE8">
        <v>2.341446988919988</v>
      </c>
      <c r="KF8">
        <v>0.05650108385413799</v>
      </c>
      <c r="KG8">
        <v>3.050643632389748</v>
      </c>
      <c r="KH8">
        <v>0.0002744779012614854</v>
      </c>
      <c r="KI8">
        <v>8.638652527370883</v>
      </c>
      <c r="KJ8">
        <v>11.80479715527657</v>
      </c>
      <c r="KK8">
        <v>0.2208322990553643</v>
      </c>
      <c r="KL8">
        <v>3.593925912173642</v>
      </c>
      <c r="KM8">
        <v>6.581741533188605</v>
      </c>
      <c r="KN8">
        <v>0.00118767273000811</v>
      </c>
      <c r="KO8">
        <v>-4.738480152841966</v>
      </c>
      <c r="KP8">
        <v>-1.977965892528078</v>
      </c>
      <c r="KQ8">
        <v>0.4588273561040356</v>
      </c>
      <c r="KR8">
        <v>-1.423333814638094</v>
      </c>
      <c r="KS8">
        <v>1.494038911463376</v>
      </c>
      <c r="KT8">
        <v>0.05461813113522286</v>
      </c>
      <c r="KU8">
        <v>-1.927144045267635</v>
      </c>
      <c r="KV8">
        <v>1.183701041185131</v>
      </c>
      <c r="KW8">
        <v>0.09829306552576959</v>
      </c>
      <c r="KX8">
        <v>1.999987934690385</v>
      </c>
      <c r="KY8">
        <v>1.759289650154218</v>
      </c>
      <c r="KZ8">
        <v>84.01700297116523</v>
      </c>
      <c r="LA8">
        <v>3.990070485245952</v>
      </c>
      <c r="LB8">
        <v>6.997272255635352</v>
      </c>
      <c r="LC8">
        <v>0.0004149239739330652</v>
      </c>
      <c r="LD8">
        <v>-1.407863192185166</v>
      </c>
      <c r="LE8">
        <v>1.76899334360877</v>
      </c>
      <c r="LF8">
        <v>0.2502258740242548</v>
      </c>
      <c r="LG8">
        <v>3.170698763037565</v>
      </c>
      <c r="LH8">
        <v>6.18769390000493</v>
      </c>
      <c r="LI8">
        <v>0.002310677444315998</v>
      </c>
      <c r="LJ8">
        <v>0.6420700385036113</v>
      </c>
      <c r="LK8">
        <v>3.600784409869029</v>
      </c>
      <c r="LL8">
        <v>0.01363602505402091</v>
      </c>
      <c r="LM8">
        <v>1.290679374242985</v>
      </c>
      <c r="LN8">
        <v>1.241517808953298</v>
      </c>
      <c r="LO8">
        <v>74.37909000991883</v>
      </c>
      <c r="LP8">
        <v>4.725237652937739</v>
      </c>
      <c r="LQ8">
        <v>7.991062219371279</v>
      </c>
      <c r="LR8">
        <v>0.5653016009566338</v>
      </c>
      <c r="LS8">
        <v>0.1553461658980424</v>
      </c>
      <c r="LT8">
        <v>3.454674579138064</v>
      </c>
      <c r="LU8">
        <v>0.7167799917823098</v>
      </c>
      <c r="LY8">
        <v>3.286430081963098</v>
      </c>
      <c r="LZ8">
        <v>6.329411042551938</v>
      </c>
      <c r="MA8">
        <v>0.01477890378511537</v>
      </c>
      <c r="MB8">
        <v>-1.21818861518945</v>
      </c>
      <c r="MC8">
        <v>1.933862050974626</v>
      </c>
      <c r="MD8">
        <v>0.184955240647513</v>
      </c>
      <c r="ME8">
        <v>-6.577016943428727</v>
      </c>
      <c r="MF8">
        <v>-3.639272414136398</v>
      </c>
      <c r="MG8">
        <v>0.03100594906426991</v>
      </c>
      <c r="MH8">
        <v>-12.19526519059928</v>
      </c>
      <c r="MI8">
        <v>-9.203436943326231</v>
      </c>
      <c r="MJ8">
        <v>0.0005342203410435546</v>
      </c>
      <c r="MK8">
        <v>3.926955670061191</v>
      </c>
      <c r="ML8">
        <v>7.004399674646106</v>
      </c>
      <c r="MM8">
        <v>0.04798059076918774</v>
      </c>
      <c r="MN8">
        <v>3.849318482435857</v>
      </c>
      <c r="MO8">
        <v>6.956697246017596</v>
      </c>
      <c r="MP8">
        <v>0.09224159094674309</v>
      </c>
      <c r="MQ8">
        <v>0.4545406212735058</v>
      </c>
      <c r="MR8">
        <v>3.447835939390088</v>
      </c>
      <c r="MS8">
        <v>0.000359622073262644</v>
      </c>
      <c r="MT8">
        <v>-3.130665606387536</v>
      </c>
      <c r="MU8">
        <v>-0.118425653019871</v>
      </c>
      <c r="MV8">
        <v>0.001198531667540982</v>
      </c>
      <c r="MW8">
        <v>2.900368300062373</v>
      </c>
      <c r="MX8">
        <v>5.934055009716333</v>
      </c>
      <c r="MY8">
        <v>0.009078355258482051</v>
      </c>
      <c r="MZ8">
        <v>1.880574956193126</v>
      </c>
      <c r="NA8">
        <v>4.850522417987802</v>
      </c>
      <c r="NB8">
        <v>0.007225240420659374</v>
      </c>
      <c r="NC8">
        <v>0.8183808294484108</v>
      </c>
      <c r="ND8">
        <v>3.841967137367691</v>
      </c>
      <c r="NE8">
        <v>0.004450511370104791</v>
      </c>
      <c r="NF8">
        <v>-0.9585155910064304</v>
      </c>
      <c r="NG8">
        <v>2.074080953647743</v>
      </c>
      <c r="NH8">
        <v>0.008500277787132273</v>
      </c>
      <c r="NI8">
        <v>-7.706532098140196</v>
      </c>
      <c r="NJ8">
        <v>-4.710821780610067</v>
      </c>
      <c r="NK8">
        <v>0.0001472110055385975</v>
      </c>
      <c r="NL8">
        <v>1.293292940663837</v>
      </c>
      <c r="NM8">
        <v>4.243551601973575</v>
      </c>
      <c r="NN8">
        <v>0.01979360619759492</v>
      </c>
      <c r="NO8">
        <v>6.462589564279967</v>
      </c>
      <c r="NP8">
        <v>9.318744554187122</v>
      </c>
      <c r="NQ8">
        <v>0.1655310954288865</v>
      </c>
      <c r="NR8">
        <v>-8.607970883284395</v>
      </c>
      <c r="NS8">
        <v>-8.789334042686139</v>
      </c>
      <c r="NT8">
        <v>80.96857241598919</v>
      </c>
      <c r="NU8">
        <v>-3.260039429054858</v>
      </c>
      <c r="NV8">
        <v>-0.2498424151269375</v>
      </c>
      <c r="NW8">
        <v>0.0008318327443696909</v>
      </c>
      <c r="NX8">
        <v>8.293574924079106</v>
      </c>
      <c r="NY8">
        <v>12.80540951863392</v>
      </c>
      <c r="NZ8">
        <v>18.28515073034172</v>
      </c>
      <c r="OA8">
        <v>-5.009690737550184</v>
      </c>
      <c r="OB8">
        <v>-1.846670899001272</v>
      </c>
      <c r="OC8">
        <v>0.2126037420841052</v>
      </c>
      <c r="OD8">
        <v>-2.457655510618463</v>
      </c>
      <c r="OE8">
        <v>0.5818710131208547</v>
      </c>
      <c r="OF8">
        <v>0.01249876863131901</v>
      </c>
      <c r="OG8">
        <v>2.644814360264943</v>
      </c>
      <c r="OH8">
        <v>6.015870819158154</v>
      </c>
      <c r="OI8">
        <v>1.101463165490952</v>
      </c>
      <c r="OJ8">
        <v>-0.6673789694196528</v>
      </c>
      <c r="OK8">
        <v>2.440961712874493</v>
      </c>
      <c r="OL8">
        <v>0.09390162751968817</v>
      </c>
      <c r="OM8">
        <v>-7.369098247376038</v>
      </c>
      <c r="ON8">
        <v>-4.378017451225547</v>
      </c>
      <c r="OO8">
        <v>0.0006364175784728255</v>
      </c>
      <c r="OP8">
        <v>5.530146832133884</v>
      </c>
      <c r="OQ8">
        <v>8.626202464440448</v>
      </c>
      <c r="OR8">
        <v>0.07381347598251091</v>
      </c>
      <c r="OS8">
        <v>-1.254445186562359</v>
      </c>
      <c r="OT8">
        <v>1.826747075260414</v>
      </c>
      <c r="OU8">
        <v>0.05273746703918113</v>
      </c>
      <c r="OV8">
        <v>5.995626481586389</v>
      </c>
      <c r="OW8">
        <v>9.080903638804656</v>
      </c>
      <c r="OX8">
        <v>0.05817754834583268</v>
      </c>
      <c r="OY8">
        <v>-4.561745662687847</v>
      </c>
      <c r="OZ8">
        <v>-1.990442769007406</v>
      </c>
      <c r="PA8">
        <v>1.47024967173411</v>
      </c>
      <c r="PB8">
        <v>-6.592200124366109</v>
      </c>
      <c r="PC8">
        <v>-3.602426439000863</v>
      </c>
      <c r="PD8">
        <v>0.0008366200880718139</v>
      </c>
      <c r="PE8">
        <v>0.8074665356847495</v>
      </c>
      <c r="PF8">
        <v>3.388976172523467</v>
      </c>
      <c r="PG8">
        <v>1.401073472470898</v>
      </c>
      <c r="PK8">
        <v>-2.961598618083552</v>
      </c>
      <c r="PL8">
        <v>0.1541500459450382</v>
      </c>
      <c r="PM8">
        <v>0.1071820257952278</v>
      </c>
      <c r="PN8">
        <v>1.571006204463116</v>
      </c>
      <c r="PO8">
        <v>4.946365984123231</v>
      </c>
      <c r="PP8">
        <v>1.127159713491919</v>
      </c>
      <c r="PQ8">
        <v>-6.753182409478503</v>
      </c>
      <c r="PR8">
        <v>-3.775086021451592</v>
      </c>
      <c r="PS8">
        <v>0.003838145739740906</v>
      </c>
      <c r="PT8">
        <v>1.017403418172875</v>
      </c>
      <c r="PU8">
        <v>4.053720037713653</v>
      </c>
      <c r="PV8">
        <v>0.01055117483895696</v>
      </c>
      <c r="PW8">
        <v>-7.1662888489335</v>
      </c>
      <c r="PX8">
        <v>-4.238844458744409</v>
      </c>
      <c r="PY8">
        <v>0.04211453212026277</v>
      </c>
      <c r="PZ8">
        <v>-1.603211425575579</v>
      </c>
      <c r="QA8">
        <v>1.401892811507132</v>
      </c>
      <c r="QB8">
        <v>0.0002084258895721781</v>
      </c>
      <c r="QC8">
        <v>-1.325083340805082</v>
      </c>
      <c r="QD8">
        <v>1.698648360040028</v>
      </c>
      <c r="QE8">
        <v>0.00450554900001457</v>
      </c>
      <c r="QF8">
        <v>2.12328864683353</v>
      </c>
      <c r="QG8">
        <v>5.143888397824076</v>
      </c>
      <c r="QH8">
        <v>0.003394797926980009</v>
      </c>
      <c r="QI8">
        <v>-3.567330855563968</v>
      </c>
      <c r="QJ8">
        <v>-0.6088207938187755</v>
      </c>
      <c r="QK8">
        <v>0.01377131981110192</v>
      </c>
      <c r="QL8">
        <v>-9.564752788144384</v>
      </c>
      <c r="QM8">
        <v>-7.335894833099485</v>
      </c>
      <c r="QN8">
        <v>4.757280427980282</v>
      </c>
      <c r="QO8">
        <v>-4.128488029923735</v>
      </c>
      <c r="QP8">
        <v>-1.135503919013709</v>
      </c>
      <c r="QQ8">
        <v>0.0003937815977825387</v>
      </c>
      <c r="QR8">
        <v>-3.022036592371197</v>
      </c>
      <c r="QS8">
        <v>-0.03515841807598762</v>
      </c>
      <c r="QT8">
        <v>0.001377458478615248</v>
      </c>
      <c r="QU8">
        <v>5.434648552972106</v>
      </c>
      <c r="QV8">
        <v>8.448554678572242</v>
      </c>
      <c r="QW8">
        <v>0.001547042633653875</v>
      </c>
      <c r="QX8">
        <v>4.197117800937567</v>
      </c>
      <c r="QY8">
        <v>7.147800312952855</v>
      </c>
      <c r="QZ8">
        <v>0.01945771696897807</v>
      </c>
      <c r="RA8">
        <v>4.111902530187843</v>
      </c>
      <c r="RB8">
        <v>7.103579384509612</v>
      </c>
      <c r="RC8">
        <v>0.0005541980318484582</v>
      </c>
      <c r="RD8">
        <v>-8.609596856587686</v>
      </c>
      <c r="RE8">
        <v>-5.584376862538505</v>
      </c>
      <c r="RF8">
        <v>0.00508838479872565</v>
      </c>
      <c r="RG8">
        <v>-4.663605193463583</v>
      </c>
      <c r="RH8">
        <v>-1.667727676550806</v>
      </c>
      <c r="RI8">
        <v>0.0001359589344354782</v>
      </c>
      <c r="RJ8">
        <v>6.613963446739249</v>
      </c>
      <c r="RK8">
        <v>9.547711972236534</v>
      </c>
      <c r="RL8">
        <v>0.03511406299027089</v>
      </c>
      <c r="RM8">
        <v>3.496193107507365</v>
      </c>
      <c r="RN8">
        <v>6.861865742022507</v>
      </c>
      <c r="RO8">
        <v>1.069731805065961</v>
      </c>
      <c r="RP8">
        <v>-0.0002351909501610017</v>
      </c>
      <c r="RQ8">
        <v>2.643408389494827</v>
      </c>
      <c r="RR8">
        <v>1.015919182064542</v>
      </c>
      <c r="RS8">
        <v>3.304623090593673</v>
      </c>
      <c r="RT8">
        <v>6.331570142933435</v>
      </c>
      <c r="RU8">
        <v>0.005809149038415039</v>
      </c>
      <c r="RV8">
        <v>3.243782201069457</v>
      </c>
      <c r="RW8">
        <v>6.205522590167812</v>
      </c>
      <c r="RX8">
        <v>0.01171038261076237</v>
      </c>
      <c r="RY8">
        <v>-12.33861238233756</v>
      </c>
      <c r="RZ8">
        <v>-8.85311056283472</v>
      </c>
      <c r="SA8">
        <v>1.885696133924546</v>
      </c>
      <c r="SB8">
        <v>-2.074934585043584</v>
      </c>
      <c r="SC8">
        <v>0.9413661067855599</v>
      </c>
      <c r="SD8">
        <v>0.002125700432869764</v>
      </c>
      <c r="SE8">
        <v>-2.689769936775825</v>
      </c>
      <c r="SF8">
        <v>0.4022123195216107</v>
      </c>
      <c r="SG8">
        <v>0.0676858837885369</v>
      </c>
      <c r="SH8">
        <v>1.445154989408344</v>
      </c>
      <c r="SI8">
        <v>4.458983569031082</v>
      </c>
      <c r="SJ8">
        <v>0.001529836915059134</v>
      </c>
      <c r="SK8">
        <v>-2.257029332933802</v>
      </c>
      <c r="SL8">
        <v>0.7319481494086366</v>
      </c>
      <c r="SM8">
        <v>0.000971967164090092</v>
      </c>
      <c r="SN8">
        <v>3.701145012365601</v>
      </c>
      <c r="SO8">
        <v>6.703275977639279</v>
      </c>
      <c r="SP8">
        <v>3.632810398097464E-05</v>
      </c>
      <c r="SQ8">
        <v>-2.111520322887205</v>
      </c>
      <c r="SR8">
        <v>0.9544920455566683</v>
      </c>
      <c r="SS8">
        <v>0.03486106230055704</v>
      </c>
      <c r="ST8">
        <v>-4.593742706946951</v>
      </c>
      <c r="SU8">
        <v>-1.562742366089777</v>
      </c>
      <c r="SV8">
        <v>0.007688169066087642</v>
      </c>
      <c r="SW8">
        <v>-2.665724261255852</v>
      </c>
      <c r="SX8">
        <v>0.3126989630139905</v>
      </c>
      <c r="SY8">
        <v>0.00372445800727595</v>
      </c>
      <c r="SZ8">
        <v>-1.922057285380609</v>
      </c>
      <c r="TA8">
        <v>1.079869936385749</v>
      </c>
      <c r="TB8">
        <v>2.971346989381843E-05</v>
      </c>
      <c r="TC8">
        <v>8.624669832938549</v>
      </c>
      <c r="TD8">
        <v>5.961618685683521</v>
      </c>
      <c r="TE8">
        <v>256.5611863714119</v>
      </c>
      <c r="TF8">
        <v>-3.406434835774744</v>
      </c>
      <c r="TG8">
        <v>-0.4452903484884902</v>
      </c>
      <c r="TH8">
        <v>0.01207800694598488</v>
      </c>
      <c r="TI8">
        <v>0.4088240558421966</v>
      </c>
      <c r="TJ8">
        <v>3.257047947435249</v>
      </c>
      <c r="TK8">
        <v>0.1842878966652616</v>
      </c>
      <c r="TL8">
        <v>-3.294907186553309</v>
      </c>
      <c r="TM8">
        <v>-0.193818525283973</v>
      </c>
      <c r="TN8">
        <v>0.08175133949781173</v>
      </c>
      <c r="TO8">
        <v>-0.5647735037731061</v>
      </c>
      <c r="TP8">
        <v>2.287655010862095</v>
      </c>
      <c r="TQ8">
        <v>0.174218746342185</v>
      </c>
      <c r="TR8">
        <v>0.6479599170179698</v>
      </c>
      <c r="TS8">
        <v>3.657331581511424</v>
      </c>
      <c r="TT8">
        <v>0.0007026247630229066</v>
      </c>
      <c r="TU8">
        <v>-10.09646891610096</v>
      </c>
      <c r="TV8">
        <v>-7.190478623715307</v>
      </c>
      <c r="TW8">
        <v>0.07070260100588463</v>
      </c>
      <c r="TX8">
        <v>5.786913132581191</v>
      </c>
      <c r="TY8">
        <v>8.790342064111394</v>
      </c>
      <c r="TZ8">
        <v>9.40605715105967E-05</v>
      </c>
      <c r="UA8">
        <v>-10.11970730547443</v>
      </c>
      <c r="UB8">
        <v>-6.535962210941539</v>
      </c>
      <c r="UC8">
        <v>2.726066683129746</v>
      </c>
      <c r="UD8">
        <v>-6.260644441167267</v>
      </c>
      <c r="UE8">
        <v>-3.262491959539216</v>
      </c>
      <c r="UF8">
        <v>2.730659307750176E-05</v>
      </c>
      <c r="UG8">
        <v>-9.406306445437528</v>
      </c>
      <c r="UH8">
        <v>-6.393529735787355</v>
      </c>
      <c r="UI8">
        <v>0.001305954475878584</v>
      </c>
      <c r="UJ8">
        <v>-8.942082492751524</v>
      </c>
      <c r="UK8">
        <v>-5.754544617615384</v>
      </c>
      <c r="UL8">
        <v>0.2813636368846283</v>
      </c>
      <c r="UM8">
        <v>-9.007686642318337</v>
      </c>
      <c r="UN8">
        <v>-5.999985599709587</v>
      </c>
      <c r="UO8">
        <v>0.0004744484580941871</v>
      </c>
      <c r="UP8">
        <v>-0.6637528443831459</v>
      </c>
      <c r="UQ8">
        <v>2.345881910066547</v>
      </c>
      <c r="UR8">
        <v>0.0007426279464470455</v>
      </c>
      <c r="US8">
        <v>-6.1274741041006</v>
      </c>
      <c r="UT8">
        <v>-3.003709274404367</v>
      </c>
      <c r="UU8">
        <v>0.1225418645579023</v>
      </c>
      <c r="UV8">
        <v>-1.506581802269789</v>
      </c>
      <c r="UW8">
        <v>3.205398840313235</v>
      </c>
      <c r="UX8">
        <v>23.44702176463186</v>
      </c>
      <c r="UY8">
        <v>-0.723967320633744</v>
      </c>
      <c r="UZ8">
        <v>2.274487397750537</v>
      </c>
      <c r="VA8">
        <v>1.910316217502987E-05</v>
      </c>
      <c r="VB8">
        <v>2.65250400165305</v>
      </c>
      <c r="VC8">
        <v>5.648073959861342</v>
      </c>
      <c r="VD8">
        <v>0.0001570021622102689</v>
      </c>
      <c r="VE8">
        <v>-3.658568630650793</v>
      </c>
      <c r="VF8">
        <v>-0.9448974400846089</v>
      </c>
      <c r="VG8">
        <v>0.6558734968942926</v>
      </c>
      <c r="VH8">
        <v>-7.066921476503429</v>
      </c>
      <c r="VI8">
        <v>-3.612895103689084</v>
      </c>
      <c r="VJ8">
        <v>1.649119577687605</v>
      </c>
      <c r="VK8">
        <v>2.415534181204456</v>
      </c>
      <c r="VL8">
        <v>5.589361969756207</v>
      </c>
      <c r="VM8">
        <v>0.2417288005823398</v>
      </c>
      <c r="VN8">
        <v>5.291162829159913</v>
      </c>
      <c r="VO8">
        <v>8.253181108725805</v>
      </c>
      <c r="VP8">
        <v>0.01154088869707801</v>
      </c>
      <c r="VQ8">
        <v>-6.135590219564675</v>
      </c>
      <c r="VR8">
        <v>-3.001966114746609</v>
      </c>
      <c r="VS8">
        <v>0.1428432111074339</v>
      </c>
      <c r="VT8">
        <v>-1.206457800388512</v>
      </c>
      <c r="VU8">
        <v>1.795623174020012</v>
      </c>
      <c r="VV8">
        <v>3.464363591145283E-05</v>
      </c>
      <c r="VW8">
        <v>3.085336065442757</v>
      </c>
      <c r="VX8">
        <v>6.169926768860858</v>
      </c>
      <c r="VY8">
        <v>0.05724469683815245</v>
      </c>
      <c r="VZ8">
        <v>-1.420788348339413</v>
      </c>
      <c r="WA8">
        <v>1.579121493791273</v>
      </c>
      <c r="WB8">
        <v>6.502753119422726E-08</v>
      </c>
      <c r="WC8">
        <v>1.477620387516054</v>
      </c>
      <c r="WD8">
        <v>4.44811998320841</v>
      </c>
      <c r="WE8">
        <v>0.006962190834515634</v>
      </c>
      <c r="WF8">
        <v>-1.540672673932726</v>
      </c>
      <c r="WG8">
        <v>1.537864797084099</v>
      </c>
      <c r="WH8">
        <v>0.04934507482974951</v>
      </c>
      <c r="WI8">
        <v>-8.320092467513849</v>
      </c>
      <c r="WJ8">
        <v>-5.331989633766764</v>
      </c>
      <c r="WK8">
        <v>0.001132340518795961</v>
      </c>
      <c r="WL8">
        <v>-0.07758958733158661</v>
      </c>
      <c r="WM8">
        <v>2.88811433482395</v>
      </c>
      <c r="WN8">
        <v>0.009409767644108081</v>
      </c>
      <c r="WO8">
        <v>-6.192339709652007</v>
      </c>
      <c r="WP8">
        <v>-3.205034481395348</v>
      </c>
      <c r="WQ8">
        <v>0.001289257836924141</v>
      </c>
      <c r="WR8">
        <v>-2.507440819095462</v>
      </c>
      <c r="WS8">
        <v>0.5733681092752965</v>
      </c>
      <c r="WT8">
        <v>0.05224066323544386</v>
      </c>
      <c r="WU8">
        <v>-2.371509130022051</v>
      </c>
      <c r="WV8">
        <v>0.8517312778641597</v>
      </c>
      <c r="WW8">
        <v>0.3986902377056137</v>
      </c>
      <c r="WX8">
        <v>-10.4307364352744</v>
      </c>
      <c r="WY8">
        <v>-7.626921285949622</v>
      </c>
      <c r="WZ8">
        <v>0.3079079650756801</v>
      </c>
      <c r="XA8">
        <v>-5.255795780900236</v>
      </c>
      <c r="XB8">
        <v>-2.252689769851606</v>
      </c>
      <c r="XC8">
        <v>7.717843707370728E-05</v>
      </c>
      <c r="XD8">
        <v>4.093248060261927</v>
      </c>
      <c r="XE8">
        <v>6.443812521459156</v>
      </c>
      <c r="XF8">
        <v>3.374132152480362</v>
      </c>
      <c r="XG8">
        <v>-2.76213624062635</v>
      </c>
      <c r="XH8">
        <v>0.2427524010869471</v>
      </c>
      <c r="XI8">
        <v>0.0001911905424078954</v>
      </c>
      <c r="XJ8">
        <v>3.973387804788675</v>
      </c>
      <c r="XK8">
        <v>6.934775930415595</v>
      </c>
      <c r="XL8">
        <v>0.01192701474081962</v>
      </c>
      <c r="XM8">
        <v>-9.294544654533237</v>
      </c>
      <c r="XN8">
        <v>-5.38614767197819</v>
      </c>
      <c r="XO8">
        <v>6.601480623320913</v>
      </c>
      <c r="XP8">
        <v>-8.503579534774756</v>
      </c>
      <c r="XQ8">
        <v>-5.512038880283833</v>
      </c>
      <c r="XR8">
        <v>0.0005724842115354859</v>
      </c>
      <c r="XS8">
        <v>0.06890645244739879</v>
      </c>
      <c r="XT8">
        <v>3.124381329861363</v>
      </c>
      <c r="XU8">
        <v>0.02461969619275502</v>
      </c>
      <c r="XV8">
        <v>8.222540830607715</v>
      </c>
      <c r="XW8">
        <v>-0.09055310223974011</v>
      </c>
      <c r="XX8">
        <v>1023.888754667439</v>
      </c>
      <c r="XY8">
        <v>0.5007911362749928</v>
      </c>
      <c r="XZ8">
        <v>3.563602719093229</v>
      </c>
      <c r="YA8">
        <v>0.03156235948905725</v>
      </c>
      <c r="YH8">
        <v>-10.2767425343454</v>
      </c>
      <c r="YI8">
        <v>-6.256836896261255</v>
      </c>
      <c r="YJ8">
        <v>8.321660084766647</v>
      </c>
      <c r="YK8">
        <v>-5.334689096832975</v>
      </c>
      <c r="YL8">
        <v>-2.617903411770675</v>
      </c>
      <c r="YM8">
        <v>0.6416827854850458</v>
      </c>
      <c r="YN8">
        <v>3.578024217355105</v>
      </c>
      <c r="YO8">
        <v>6.533419669503399</v>
      </c>
      <c r="YP8">
        <v>0.01591652551244095</v>
      </c>
      <c r="YQ8">
        <v>-10.98961946959952</v>
      </c>
      <c r="YR8">
        <v>-7.863961891625885</v>
      </c>
      <c r="YS8">
        <v>0.1263186152176041</v>
      </c>
      <c r="YT8">
        <v>-1.592963771547869</v>
      </c>
      <c r="YU8">
        <v>1.515219932236202</v>
      </c>
      <c r="YV8">
        <v>0.09362971011551761</v>
      </c>
      <c r="YW8">
        <v>-7.452320957752725</v>
      </c>
      <c r="YX8">
        <v>-4.415586445302917</v>
      </c>
      <c r="YY8">
        <v>0.01079539523940025</v>
      </c>
      <c r="YZ8">
        <v>-12.72169667032674</v>
      </c>
      <c r="ZA8">
        <v>-9.681638401711849</v>
      </c>
      <c r="ZB8">
        <v>0.01283731907538403</v>
      </c>
      <c r="ZC8">
        <v>2.83274876956147</v>
      </c>
      <c r="ZD8">
        <v>6.027550597564916</v>
      </c>
      <c r="ZE8">
        <v>0.3035820175478713</v>
      </c>
      <c r="ZF8">
        <v>-0.4736784563818189</v>
      </c>
      <c r="ZG8">
        <v>2.321255773213545</v>
      </c>
      <c r="ZH8">
        <v>0.3364157615331734</v>
      </c>
      <c r="ZI8">
        <v>-8.861558106474392</v>
      </c>
      <c r="ZJ8">
        <v>-5.854735434042976</v>
      </c>
      <c r="ZK8">
        <v>0.000372390872851327</v>
      </c>
      <c r="ZL8">
        <v>-0.0113986439291458</v>
      </c>
      <c r="ZM8">
        <v>3.087207942433066</v>
      </c>
      <c r="ZN8">
        <v>0.07778607099206677</v>
      </c>
      <c r="ZO8">
        <v>-1.825209284464219</v>
      </c>
      <c r="ZP8">
        <v>1.278828205882747</v>
      </c>
      <c r="ZQ8">
        <v>0.08659039518156048</v>
      </c>
      <c r="ZR8">
        <v>-2.16644625864251</v>
      </c>
      <c r="ZS8">
        <v>0.9051030110390164</v>
      </c>
      <c r="ZT8">
        <v>0.04095438393567849</v>
      </c>
      <c r="ZU8">
        <v>-2.712921770632298</v>
      </c>
      <c r="ZV8">
        <v>0.2921006973174176</v>
      </c>
      <c r="ZW8">
        <v>0.0002018014744473735</v>
      </c>
      <c r="ZX8">
        <v>-5.542224953781553</v>
      </c>
      <c r="ZY8">
        <v>-2.549647591903745</v>
      </c>
      <c r="ZZ8">
        <v>0.0004407644535441457</v>
      </c>
      <c r="AAA8">
        <v>-2.863525823545449</v>
      </c>
      <c r="AAB8">
        <v>0.3435161105002016</v>
      </c>
      <c r="AAC8">
        <v>0.3429308996269091</v>
      </c>
      <c r="AAD8">
        <v>-5.735177831602389</v>
      </c>
      <c r="AAE8">
        <v>-2.736891857927025</v>
      </c>
      <c r="AAF8">
        <v>2.350308993237428E-05</v>
      </c>
      <c r="AAG8">
        <v>2.018433826176196</v>
      </c>
      <c r="AAH8">
        <v>4.636032322876378</v>
      </c>
      <c r="AAI8">
        <v>1.169847277807683</v>
      </c>
      <c r="AAJ8">
        <v>-4.011997233281924</v>
      </c>
      <c r="AAK8">
        <v>-1.016045880660866</v>
      </c>
      <c r="AAL8">
        <v>0.0001311323647920866</v>
      </c>
      <c r="AAM8">
        <v>7.887207160137562</v>
      </c>
      <c r="AAN8">
        <v>5.881824401025105</v>
      </c>
      <c r="AAO8">
        <v>200.4308525217619</v>
      </c>
      <c r="AAP8">
        <v>-3.663018849017409</v>
      </c>
      <c r="AAQ8">
        <v>-0.5378316408494945</v>
      </c>
      <c r="AAR8">
        <v>0.1253746967110148</v>
      </c>
      <c r="AAS8">
        <v>-6.876612459860848</v>
      </c>
      <c r="AAT8">
        <v>-3.855011515137063</v>
      </c>
      <c r="AAU8">
        <v>0.003732806503680058</v>
      </c>
      <c r="AAV8">
        <v>-6.151366923846442</v>
      </c>
      <c r="AAW8">
        <v>-2.959904248360953</v>
      </c>
      <c r="AAX8">
        <v>0.2932636488324944</v>
      </c>
      <c r="AAY8">
        <v>4.070073154722759</v>
      </c>
      <c r="AAZ8">
        <v>6.997733014433329</v>
      </c>
      <c r="ABA8">
        <v>0.04186476717675471</v>
      </c>
      <c r="ABB8">
        <v>6.486844920615766</v>
      </c>
      <c r="ABC8">
        <v>9.320155646261938</v>
      </c>
      <c r="ABD8">
        <v>0.222282513476847</v>
      </c>
      <c r="ABE8">
        <v>-3.436337974458053</v>
      </c>
      <c r="ABF8">
        <v>-0.4387506277749625</v>
      </c>
      <c r="ABG8">
        <v>4.656716822075688E-05</v>
      </c>
      <c r="ABH8">
        <v>-3.15684175984978</v>
      </c>
      <c r="ABI8">
        <v>-0.1725750585409167</v>
      </c>
      <c r="ABJ8">
        <v>0.001980293501636081</v>
      </c>
      <c r="ABK8">
        <v>-1.453667852340658</v>
      </c>
      <c r="ABL8">
        <v>1.457468634058013</v>
      </c>
      <c r="ABM8">
        <v>0.06317379239658859</v>
      </c>
      <c r="ABN8">
        <v>6.856560609146626</v>
      </c>
      <c r="ABO8">
        <v>9.842888122757451</v>
      </c>
      <c r="ABP8">
        <v>0.001495495072497565</v>
      </c>
      <c r="ABQ8">
        <v>6.691350063208692</v>
      </c>
      <c r="ABR8">
        <v>2.483333221596559</v>
      </c>
      <c r="ABS8">
        <v>415.644054311713</v>
      </c>
      <c r="ABT8">
        <v>-2.958490017661604</v>
      </c>
      <c r="ABU8">
        <v>0.1309005239599317</v>
      </c>
      <c r="ABV8">
        <v>0.06392535145113237</v>
      </c>
      <c r="ABW8">
        <v>-1.691466041325493</v>
      </c>
      <c r="ABX8">
        <v>1.370473720450922</v>
      </c>
      <c r="ABY8">
        <v>0.03069227271135235</v>
      </c>
      <c r="ABZ8">
        <v>4.009919039272718</v>
      </c>
      <c r="ACA8">
        <v>7.005579260318852</v>
      </c>
      <c r="ACB8">
        <v>0.0001506694509473888</v>
      </c>
      <c r="ACC8">
        <v>-1.451624252137819</v>
      </c>
      <c r="ACD8">
        <v>1.731287646071196</v>
      </c>
      <c r="ACE8">
        <v>0.2676541000513992</v>
      </c>
      <c r="ACF8">
        <v>-4.24703770399597</v>
      </c>
      <c r="ACG8">
        <v>-1.589270241433235</v>
      </c>
      <c r="ACH8">
        <v>0.9369848774459943</v>
      </c>
      <c r="ACI8">
        <v>4.237446962363451</v>
      </c>
      <c r="ACJ8">
        <v>7.227716045206403</v>
      </c>
      <c r="ACK8">
        <v>0.0007575259897385613</v>
      </c>
      <c r="ACL8">
        <v>-7.118798825608794</v>
      </c>
      <c r="ACM8">
        <v>-4.487042971525502</v>
      </c>
      <c r="ACN8">
        <v>1.084830008015405</v>
      </c>
      <c r="ACO8">
        <v>0.5821217285985508</v>
      </c>
      <c r="ACP8">
        <v>3.637867570232439</v>
      </c>
      <c r="ACQ8">
        <v>0.02486079087576403</v>
      </c>
      <c r="ACR8">
        <v>-4.868586282809755</v>
      </c>
      <c r="ACS8">
        <v>-1.855763936365283</v>
      </c>
      <c r="ACT8">
        <v>0.001315300546736532</v>
      </c>
      <c r="ACU8">
        <v>2.24066849962845</v>
      </c>
      <c r="ACV8">
        <v>-1.252586810870103</v>
      </c>
      <c r="ACW8">
        <v>337.2989162185413</v>
      </c>
      <c r="ACX8">
        <v>3.812619706098948</v>
      </c>
      <c r="ACY8">
        <v>6.803830676193639</v>
      </c>
      <c r="ACZ8">
        <v>0.000617976373411335</v>
      </c>
      <c r="ADA8">
        <v>-1.208871698786216</v>
      </c>
      <c r="ADB8">
        <v>1.637510630349065</v>
      </c>
      <c r="ADC8">
        <v>0.1887871104152069</v>
      </c>
      <c r="ADD8">
        <v>4.580894142957406</v>
      </c>
      <c r="ADE8">
        <v>7.566987176162407</v>
      </c>
      <c r="ADF8">
        <v>0.001547229803497472</v>
      </c>
      <c r="ADG8">
        <v>1.933546284342039</v>
      </c>
      <c r="ADH8">
        <v>5.09865680826286</v>
      </c>
      <c r="ADI8">
        <v>0.2180918808752659</v>
      </c>
      <c r="ADJ8">
        <v>-0.6133468005736908</v>
      </c>
      <c r="ADK8">
        <v>2.299964198776709</v>
      </c>
      <c r="ADL8">
        <v>0.06011986266901041</v>
      </c>
      <c r="ADM8">
        <v>3.900494625991708</v>
      </c>
      <c r="ADN8">
        <v>6.946528013854063</v>
      </c>
      <c r="ADO8">
        <v>0.01695258238468851</v>
      </c>
      <c r="ADP8">
        <v>8.5024371783422</v>
      </c>
      <c r="ADQ8">
        <v>11.47620130967645</v>
      </c>
      <c r="ADR8">
        <v>0.005506566437172889</v>
      </c>
      <c r="ADY8">
        <v>-6.240779252026159</v>
      </c>
      <c r="ADZ8">
        <v>-3.143549148033664</v>
      </c>
      <c r="AEA8">
        <v>0.07562954497913146</v>
      </c>
      <c r="AEB8">
        <v>-5.85952273446022</v>
      </c>
      <c r="AEC8">
        <v>-2.916227720695774</v>
      </c>
      <c r="AED8">
        <v>0.02572364371179533</v>
      </c>
      <c r="AEE8">
        <v>-4.741387950122818</v>
      </c>
      <c r="AEF8">
        <v>-1.671307942494882</v>
      </c>
      <c r="AEG8">
        <v>0.03928965975305202</v>
      </c>
      <c r="AEH8">
        <v>5.262600207647213</v>
      </c>
      <c r="AEI8">
        <v>-0.05451336724421285</v>
      </c>
      <c r="AEJ8">
        <v>553.3950257411459</v>
      </c>
      <c r="AEK8">
        <v>-9.034370043153784</v>
      </c>
      <c r="AEL8">
        <v>-5.833228415207622</v>
      </c>
      <c r="AEM8">
        <v>0.3236636359426566</v>
      </c>
      <c r="AEN8">
        <v>1.794564776649363</v>
      </c>
      <c r="AEO8">
        <v>4.797256919235464</v>
      </c>
      <c r="AEP8">
        <v>5.798105363118188E-05</v>
      </c>
      <c r="AEQ8">
        <v>0.5337325406196847</v>
      </c>
      <c r="AER8">
        <v>-0.4479531403511263</v>
      </c>
      <c r="AES8">
        <v>126.8305668963839</v>
      </c>
      <c r="AET8">
        <v>4.741376624027135</v>
      </c>
      <c r="AEU8">
        <v>0.3217574423296892</v>
      </c>
      <c r="AEV8">
        <v>440.4059904113014</v>
      </c>
      <c r="AEW8">
        <v>-4.894035592200025</v>
      </c>
      <c r="AEX8">
        <v>-1.578533113838574</v>
      </c>
      <c r="AEY8">
        <v>0.7963345108177399</v>
      </c>
      <c r="AEZ8">
        <v>-5.325954290578193</v>
      </c>
      <c r="AFA8">
        <v>-4.496157962172592</v>
      </c>
      <c r="AFB8">
        <v>37.67827180961446</v>
      </c>
      <c r="AFC8">
        <v>-0.5929371870067297</v>
      </c>
      <c r="AFD8">
        <v>2.397353960020199</v>
      </c>
      <c r="AFE8">
        <v>0.0007540946084216944</v>
      </c>
      <c r="AFF8">
        <v>-5.258813084943323</v>
      </c>
      <c r="AFG8">
        <v>-2.2225472450812</v>
      </c>
      <c r="AFH8">
        <v>0.01052168912724155</v>
      </c>
      <c r="AFI8">
        <v>3.201555933108021</v>
      </c>
      <c r="AFJ8">
        <v>6.418695663377227</v>
      </c>
      <c r="AFK8">
        <v>0.3771972996910682</v>
      </c>
      <c r="AFL8">
        <v>4.872544922185043</v>
      </c>
      <c r="AFM8">
        <v>7.91389680292694</v>
      </c>
      <c r="AFN8">
        <v>0.01367982432713709</v>
      </c>
      <c r="AFO8">
        <v>-9.795035679922409</v>
      </c>
      <c r="AFP8">
        <v>-6.750690569757206</v>
      </c>
      <c r="AFQ8">
        <v>0.01573191036451132</v>
      </c>
      <c r="AFR8">
        <v>9.921614563672557</v>
      </c>
      <c r="AFS8">
        <v>12.89756654791689</v>
      </c>
      <c r="AFT8">
        <v>0.004626456494278662</v>
      </c>
      <c r="AFU8">
        <v>-5.181765072005159</v>
      </c>
      <c r="AFV8">
        <v>-1.746347224314862</v>
      </c>
      <c r="AFW8">
        <v>1.516709616698004</v>
      </c>
      <c r="AFX8">
        <v>2.192466288920014</v>
      </c>
      <c r="AFY8">
        <v>5.399417104204119</v>
      </c>
      <c r="AFZ8">
        <v>0.3426291195740462</v>
      </c>
      <c r="AGA8">
        <v>8.63502926332883</v>
      </c>
      <c r="AGB8">
        <v>11.63500111365622</v>
      </c>
      <c r="AGC8">
        <v>6.339232543101627E-09</v>
      </c>
      <c r="AGD8">
        <v>4.832764835358505</v>
      </c>
      <c r="AGE8">
        <v>7.794830632048755</v>
      </c>
      <c r="AGF8">
        <v>0.01151203024596375</v>
      </c>
      <c r="AGG8">
        <v>-7.944260809628156</v>
      </c>
      <c r="AGH8">
        <v>-4.872847926773404</v>
      </c>
      <c r="AGI8">
        <v>0.04079839870101176</v>
      </c>
      <c r="AGJ8">
        <v>-4.789932464791542</v>
      </c>
      <c r="AGK8">
        <v>-1.89632018417235</v>
      </c>
      <c r="AGL8">
        <v>0.09054677468039572</v>
      </c>
      <c r="AGM8">
        <v>3.203172985916578</v>
      </c>
      <c r="AGN8">
        <v>6.204608899284296</v>
      </c>
      <c r="AGO8">
        <v>1.649477759674479E-05</v>
      </c>
      <c r="AGP8">
        <v>4.310445184012934</v>
      </c>
      <c r="AGQ8">
        <v>7.244850680162033</v>
      </c>
      <c r="AGR8">
        <v>0.03442111148356732</v>
      </c>
      <c r="AGS8">
        <v>0.08837903477968168</v>
      </c>
      <c r="AGT8">
        <v>3.086446227823027</v>
      </c>
      <c r="AGU8">
        <v>2.988594185353412E-05</v>
      </c>
      <c r="AGV8">
        <v>-3.988506086971247</v>
      </c>
      <c r="AGW8">
        <v>-0.8484759640704911</v>
      </c>
      <c r="AGX8">
        <v>0.1568674825568059</v>
      </c>
      <c r="AGY8">
        <v>-6.140514458135163</v>
      </c>
      <c r="AGZ8">
        <v>-2.972239781918061</v>
      </c>
      <c r="AHA8">
        <v>0.2265309332477644</v>
      </c>
      <c r="AHB8">
        <v>-3.369538841941171</v>
      </c>
      <c r="AHC8">
        <v>-3.111572523846723</v>
      </c>
      <c r="AHD8">
        <v>60.14998970163613</v>
      </c>
      <c r="AHE8">
        <v>-7.935574955211735</v>
      </c>
      <c r="AHF8">
        <v>-5.003093852684499</v>
      </c>
      <c r="AHG8">
        <v>0.03647041212750125</v>
      </c>
      <c r="AHH8">
        <v>1.268632289980528</v>
      </c>
      <c r="AHI8">
        <v>4.180353880769495</v>
      </c>
      <c r="AHJ8">
        <v>0.06234462026264528</v>
      </c>
      <c r="AHK8">
        <v>-1.794111213726988</v>
      </c>
      <c r="AHL8">
        <v>1.197525264279287</v>
      </c>
      <c r="AHM8">
        <v>0.0005595880011162677</v>
      </c>
      <c r="AHN8">
        <v>-3.696772722039828</v>
      </c>
      <c r="AHO8">
        <v>-4.344779740435191</v>
      </c>
      <c r="AHP8">
        <v>106.4636416500946</v>
      </c>
      <c r="AHQ8">
        <v>-0.975797067558685</v>
      </c>
      <c r="AHR8">
        <v>2.073067394542642</v>
      </c>
      <c r="AHS8">
        <v>0.01910188525161583</v>
      </c>
      <c r="AHT8">
        <v>-8.852343685119369</v>
      </c>
      <c r="AHU8">
        <v>-5.606466007993874</v>
      </c>
      <c r="AHV8">
        <v>0.4836466568690312</v>
      </c>
      <c r="AHW8">
        <v>0.5925967353367727</v>
      </c>
      <c r="AHX8">
        <v>3.606901035991365</v>
      </c>
      <c r="AHY8">
        <v>0.001636904137735787</v>
      </c>
      <c r="AHZ8">
        <v>-2.336540996459764</v>
      </c>
      <c r="AIA8">
        <v>1.3679515291199</v>
      </c>
      <c r="AIB8">
        <v>3.970477748780912</v>
      </c>
      <c r="AIC8">
        <v>-1.635216405234775</v>
      </c>
      <c r="AID8">
        <v>-8.4206389889088</v>
      </c>
      <c r="AIE8">
        <v>766.0359611286211</v>
      </c>
      <c r="AIF8">
        <v>6.013050540182946</v>
      </c>
      <c r="AIG8">
        <v>9.010575169845055</v>
      </c>
      <c r="AIH8">
        <v>4.901966647770342E-05</v>
      </c>
      <c r="AII8">
        <v>2.351545438947679</v>
      </c>
      <c r="AIJ8">
        <v>5.322543147616119</v>
      </c>
      <c r="AIK8">
        <v>0.006729063219845424</v>
      </c>
      <c r="AIL8">
        <v>8.884849744199233</v>
      </c>
      <c r="AIM8">
        <v>11.80432760381657</v>
      </c>
      <c r="AIN8">
        <v>0.05187052073444349</v>
      </c>
      <c r="AIO8">
        <v>-8.121108178251564</v>
      </c>
      <c r="AIP8">
        <v>-5.00629059649514</v>
      </c>
      <c r="AIQ8">
        <v>0.1054646166431446</v>
      </c>
      <c r="AIR8">
        <v>-0.6862148249123958</v>
      </c>
      <c r="AIS8">
        <v>2.395171064551589</v>
      </c>
      <c r="AIT8">
        <v>0.05298930403075152</v>
      </c>
      <c r="AIU8">
        <v>-6.721510400920439</v>
      </c>
      <c r="AIV8">
        <v>-4.257392326031012</v>
      </c>
      <c r="AIW8">
        <v>2.297355501281709</v>
      </c>
      <c r="AIX8">
        <v>7.427520508290177</v>
      </c>
      <c r="AIY8">
        <v>8.907304352853201</v>
      </c>
      <c r="AIZ8">
        <v>18.48845727401264</v>
      </c>
      <c r="AJA8">
        <v>-9.173745984439618</v>
      </c>
      <c r="AJB8">
        <v>-6.215701745968757</v>
      </c>
      <c r="AJC8">
        <v>0.01408228740391987</v>
      </c>
      <c r="AJD8">
        <v>2.534219456654551</v>
      </c>
      <c r="AJE8">
        <v>5.688896090538497</v>
      </c>
      <c r="AJF8">
        <v>0.1913988885573474</v>
      </c>
      <c r="AJG8">
        <v>6.044022196034512</v>
      </c>
      <c r="AJH8">
        <v>8.894081451225613</v>
      </c>
      <c r="AJI8">
        <v>0.1798578156307789</v>
      </c>
      <c r="AJJ8">
        <v>-7.35907824675387</v>
      </c>
      <c r="AJK8">
        <v>-4.400139644301444</v>
      </c>
      <c r="AJL8">
        <v>0.01348830694847903</v>
      </c>
      <c r="AJM8">
        <v>6.584263673974822</v>
      </c>
      <c r="AJN8">
        <v>9.719794886954642</v>
      </c>
      <c r="AJO8">
        <v>0.1469496775342503</v>
      </c>
      <c r="AJP8">
        <v>6.107030695254009</v>
      </c>
      <c r="AJQ8">
        <v>8.909643329907183</v>
      </c>
      <c r="AJR8">
        <v>0.3116941759884899</v>
      </c>
      <c r="AJS8">
        <v>-8.828102094678504</v>
      </c>
      <c r="AJT8">
        <v>-5.997799401643205</v>
      </c>
      <c r="AJU8">
        <v>0.2303774079285732</v>
      </c>
      <c r="AJV8">
        <v>-5.252247718796837</v>
      </c>
      <c r="AJW8">
        <v>-2.300606420664653</v>
      </c>
      <c r="AJX8">
        <v>0.01870851237072299</v>
      </c>
      <c r="AJY8">
        <v>-4.189901803991353</v>
      </c>
      <c r="AJZ8">
        <v>-1.256738981721638</v>
      </c>
      <c r="AKA8">
        <v>0.03573766661559784</v>
      </c>
      <c r="AKB8">
        <v>-7.635466717881288</v>
      </c>
      <c r="AKC8">
        <v>-4.637366626052737</v>
      </c>
      <c r="AKD8">
        <v>2.88772084795103E-05</v>
      </c>
      <c r="AKE8">
        <v>0.07882659561788058</v>
      </c>
      <c r="AKF8">
        <v>3.058189199331855</v>
      </c>
      <c r="AKG8">
        <v>0.003407217003731695</v>
      </c>
      <c r="AKH8">
        <v>-0.9841533049769513</v>
      </c>
      <c r="AKI8">
        <v>2.041098011610913</v>
      </c>
      <c r="AKJ8">
        <v>0.005101031915364399</v>
      </c>
      <c r="AKK8">
        <v>-4.615698083068173</v>
      </c>
      <c r="AKL8">
        <v>-1.593676735483998</v>
      </c>
      <c r="AKM8">
        <v>0.003879517995384189</v>
      </c>
      <c r="AKN8">
        <v>-9.829830456617152</v>
      </c>
      <c r="AKO8">
        <v>-6.685037312005127</v>
      </c>
      <c r="AKP8">
        <v>0.1677204378131112</v>
      </c>
      <c r="AKQ8">
        <v>-8.567494889586523</v>
      </c>
      <c r="AKR8">
        <v>-6.473314458990841</v>
      </c>
      <c r="AKS8">
        <v>6.564072738526587</v>
      </c>
      <c r="AKT8">
        <v>6.763234626636243</v>
      </c>
      <c r="AKU8">
        <v>9.628929176956531</v>
      </c>
      <c r="AKV8">
        <v>0.1443036305093582</v>
      </c>
      <c r="AKW8">
        <v>3.307186956983056</v>
      </c>
      <c r="AKX8">
        <v>6.273446362389902</v>
      </c>
      <c r="AKY8">
        <v>0.009107421787996424</v>
      </c>
      <c r="AKZ8">
        <v>-7.34027351727904</v>
      </c>
      <c r="ALA8">
        <v>-4.401210010837275</v>
      </c>
      <c r="ALB8">
        <v>0.02970604997738257</v>
      </c>
      <c r="ALC8">
        <v>0.7243256400987803</v>
      </c>
      <c r="ALD8">
        <v>3.668358857792925</v>
      </c>
      <c r="ALE8">
        <v>0.02505824577336806</v>
      </c>
      <c r="ALF8">
        <v>-0.1480646526741881</v>
      </c>
      <c r="ALG8">
        <v>3.240242845812022</v>
      </c>
      <c r="ALH8">
        <v>1.206261707044946</v>
      </c>
      <c r="ALI8">
        <v>4.655724955830237</v>
      </c>
      <c r="ALJ8">
        <v>5.718453044856017</v>
      </c>
      <c r="ALK8">
        <v>30.02417965639766</v>
      </c>
      <c r="ALL8">
        <v>-4.330789836286717</v>
      </c>
      <c r="ALM8">
        <v>-1.375252103576885</v>
      </c>
      <c r="ALN8">
        <v>0.01581514570065906</v>
      </c>
      <c r="ALO8">
        <v>-4.277178534278065</v>
      </c>
      <c r="ALP8">
        <v>-1.397359444695376</v>
      </c>
      <c r="ALQ8">
        <v>0.1155476098298712</v>
      </c>
      <c r="ALR8">
        <v>-2.200984186216956</v>
      </c>
      <c r="ALS8">
        <v>0.6882078361186574</v>
      </c>
      <c r="ALT8">
        <v>0.09822726331256891</v>
      </c>
      <c r="ALU8">
        <v>-6.968809110436459</v>
      </c>
      <c r="ALV8">
        <v>-3.906263141877502</v>
      </c>
      <c r="ALW8">
        <v>0.03129598546382441</v>
      </c>
      <c r="ALX8">
        <v>-2.798222675170234</v>
      </c>
      <c r="ALY8">
        <v>0.3557896264521848</v>
      </c>
      <c r="ALZ8">
        <v>0.1897583124082805</v>
      </c>
      <c r="AMA8">
        <v>-1.802462872398394</v>
      </c>
      <c r="AMB8">
        <v>1.184082328508341</v>
      </c>
      <c r="AMC8">
        <v>0.001448252949120847</v>
      </c>
      <c r="AMD8">
        <v>-5.545659263199657</v>
      </c>
      <c r="AME8">
        <v>-2.500202758006836</v>
      </c>
      <c r="AMF8">
        <v>0.01653035091476008</v>
      </c>
      <c r="AMG8">
        <v>-8.756495863176998</v>
      </c>
      <c r="AMH8">
        <v>-5.771721922675707</v>
      </c>
      <c r="AMI8">
        <v>0.001854663102865875</v>
      </c>
      <c r="AMJ8">
        <v>-1.360627940317645</v>
      </c>
      <c r="AMK8">
        <v>1.563875407829195</v>
      </c>
      <c r="AML8">
        <v>0.04559795552829813</v>
      </c>
      <c r="AMM8">
        <v>-5.545159097496795</v>
      </c>
      <c r="AMN8">
        <v>-2.552948713902979</v>
      </c>
      <c r="AMO8">
        <v>0.0004854249900438897</v>
      </c>
      <c r="AMP8">
        <v>-10.20264260676183</v>
      </c>
      <c r="AMQ8">
        <v>-6.92076316445415</v>
      </c>
      <c r="AMR8">
        <v>0.6356481599655307</v>
      </c>
      <c r="AMS8">
        <v>-4.303397850563647</v>
      </c>
      <c r="AMT8">
        <v>-1.377112282233841</v>
      </c>
      <c r="AMU8">
        <v>0.04347053949167824</v>
      </c>
      <c r="AMV8">
        <v>1.445465401882231</v>
      </c>
      <c r="AMW8">
        <v>4.428288599676004</v>
      </c>
      <c r="AMX8">
        <v>0.002360340272254719</v>
      </c>
      <c r="AMY8">
        <v>-4.459529444638812</v>
      </c>
      <c r="AMZ8">
        <v>-1.314167219849967</v>
      </c>
      <c r="ANA8">
        <v>0.1690414111645023</v>
      </c>
      <c r="ANB8">
        <v>-2.820010293157363</v>
      </c>
      <c r="ANC8">
        <v>0.2259415612492338</v>
      </c>
      <c r="AND8">
        <v>0.01689258338724078</v>
      </c>
      <c r="ANE8">
        <v>2.247360845361868</v>
      </c>
      <c r="ANF8">
        <v>5.238680086646705</v>
      </c>
      <c r="ANG8">
        <v>0.0006028445749669261</v>
      </c>
      <c r="ANH8">
        <v>-6.683370919701187</v>
      </c>
      <c r="ANI8">
        <v>-3.686551475042542</v>
      </c>
      <c r="ANJ8">
        <v>8.092745823537887E-05</v>
      </c>
      <c r="ANK8">
        <v>-0.9388141338405065</v>
      </c>
      <c r="ANL8">
        <v>1.821409263477239</v>
      </c>
      <c r="ANM8">
        <v>0.4599425535507492</v>
      </c>
      <c r="ANN8">
        <v>1.147139584323755</v>
      </c>
      <c r="ANO8">
        <v>4.219283271830601</v>
      </c>
      <c r="ANP8">
        <v>0.04163769317668328</v>
      </c>
      <c r="ANQ8">
        <v>1.759790044777494</v>
      </c>
      <c r="ANR8">
        <v>4.421189808720339</v>
      </c>
      <c r="ANS8">
        <v>0.917200958863692</v>
      </c>
      <c r="ANT8">
        <v>-4.695545911624202</v>
      </c>
      <c r="ANU8">
        <v>-1.72860106119748</v>
      </c>
      <c r="ANV8">
        <v>0.008741143306494385</v>
      </c>
      <c r="ANW8">
        <v>3.419626759039555</v>
      </c>
      <c r="ANX8">
        <v>6.471475579584975</v>
      </c>
      <c r="ANY8">
        <v>0.02150640153560985</v>
      </c>
      <c r="ANZ8">
        <v>4.299231409855245</v>
      </c>
      <c r="AOA8">
        <v>4.465358282074126</v>
      </c>
      <c r="AOB8">
        <v>64.24669523487952</v>
      </c>
      <c r="AOC8">
        <v>2.518513541435931</v>
      </c>
      <c r="AOD8">
        <v>5.522082339414652</v>
      </c>
      <c r="AOE8">
        <v>0.0001018905521034041</v>
      </c>
      <c r="AOF8">
        <v>-2.595540585797959</v>
      </c>
      <c r="AOG8">
        <v>0.4057789580527851</v>
      </c>
      <c r="AOH8">
        <v>1.392956779230118E-05</v>
      </c>
      <c r="AOI8">
        <v>0.7867791820250782</v>
      </c>
      <c r="AOJ8">
        <v>3.8199872018251</v>
      </c>
      <c r="AOK8">
        <v>0.008822180632309091</v>
      </c>
      <c r="AOL8">
        <v>-7.458569298174441</v>
      </c>
      <c r="AOM8">
        <v>-4.514515939515871</v>
      </c>
      <c r="AON8">
        <v>0.02504021341909225</v>
      </c>
      <c r="AOO8">
        <v>-9.466760181728624</v>
      </c>
      <c r="AOP8">
        <v>-6.975103634255341</v>
      </c>
      <c r="AOQ8">
        <v>2.067304525814264</v>
      </c>
      <c r="AOR8">
        <v>-10.17362037712794</v>
      </c>
      <c r="AOS8">
        <v>-7.140577397675035</v>
      </c>
      <c r="AOT8">
        <v>0.008734707928999653</v>
      </c>
      <c r="AOU8">
        <v>6.964368762819712</v>
      </c>
      <c r="AOV8">
        <v>9.954398199238724</v>
      </c>
      <c r="AOW8">
        <v>0.0007952971049800737</v>
      </c>
      <c r="AOX8">
        <v>7.084199672200933</v>
      </c>
      <c r="AOY8">
        <v>10.07314540983487</v>
      </c>
      <c r="AOZ8">
        <v>0.0009775737316620138</v>
      </c>
      <c r="APA8">
        <v>4.874792288632936</v>
      </c>
      <c r="APB8">
        <v>7.93325719672505</v>
      </c>
      <c r="APC8">
        <v>0.02734516382575492</v>
      </c>
      <c r="APD8">
        <v>-9.262401400689557</v>
      </c>
      <c r="APE8">
        <v>-6.293121436552966</v>
      </c>
      <c r="APF8">
        <v>0.007549764827592967</v>
      </c>
      <c r="APG8">
        <v>-2.186515990329475</v>
      </c>
      <c r="APH8">
        <v>0.8231336353889174</v>
      </c>
      <c r="API8">
        <v>0.0007449222120404541</v>
      </c>
      <c r="APJ8">
        <v>-8.65038355858217</v>
      </c>
      <c r="APK8">
        <v>-5.208488729019903</v>
      </c>
      <c r="APL8">
        <v>1.562168323150922</v>
      </c>
      <c r="APM8">
        <v>5.877783614410305</v>
      </c>
      <c r="APN8">
        <v>8.907552499559261</v>
      </c>
      <c r="APO8">
        <v>0.007089492184093724</v>
      </c>
      <c r="APP8">
        <v>-7.41891655069286</v>
      </c>
      <c r="APQ8">
        <v>-4.459855966421129</v>
      </c>
      <c r="APR8">
        <v>0.01340828608137659</v>
      </c>
      <c r="APS8">
        <v>4.34388913516656</v>
      </c>
      <c r="APT8">
        <v>7.364360303008808</v>
      </c>
      <c r="APU8">
        <v>0.003352549702603984</v>
      </c>
      <c r="APV8">
        <v>-3.152912704013798</v>
      </c>
      <c r="APW8">
        <v>-0.04849638976240317</v>
      </c>
      <c r="APX8">
        <v>0.08722213345476817</v>
      </c>
      <c r="APY8">
        <v>-0.893205591025124</v>
      </c>
      <c r="APZ8">
        <v>2.102277223622673</v>
      </c>
      <c r="AQA8">
        <v>0.0001632397080492765</v>
      </c>
      <c r="AQB8">
        <v>2.416143352452912</v>
      </c>
      <c r="AQC8">
        <v>5.406835828537396</v>
      </c>
      <c r="AQD8">
        <v>0.0006930400115031576</v>
      </c>
      <c r="AQE8">
        <v>-8.154373793767613</v>
      </c>
      <c r="AQF8">
        <v>-5.149388409927621</v>
      </c>
      <c r="AQG8">
        <v>0.0001988324162564472</v>
      </c>
      <c r="AQH8">
        <v>4.257222710987706</v>
      </c>
      <c r="AQI8">
        <v>7.291607955876322</v>
      </c>
      <c r="AQJ8">
        <v>0.009458760528400953</v>
      </c>
      <c r="AQK8">
        <v>4.491879984294726</v>
      </c>
      <c r="AQL8">
        <v>2.824244039596572</v>
      </c>
      <c r="AQM8">
        <v>174.2946024979058</v>
      </c>
      <c r="AQN8">
        <v>-9.289292410167166</v>
      </c>
      <c r="AQO8">
        <v>-6.912112212908409</v>
      </c>
      <c r="AQP8">
        <v>3.103236053493127</v>
      </c>
      <c r="AQQ8">
        <v>-3.054314549932437</v>
      </c>
      <c r="AQR8">
        <v>1.084914349343351</v>
      </c>
      <c r="AQS8">
        <v>10.38273987956099</v>
      </c>
      <c r="AQT8">
        <v>-1.963235238235727</v>
      </c>
      <c r="AQU8">
        <v>1.096009491876831</v>
      </c>
      <c r="AQV8">
        <v>0.02807950436887915</v>
      </c>
      <c r="AQW8">
        <v>2.037607634665978</v>
      </c>
      <c r="AQX8">
        <v>5.031661297564987</v>
      </c>
      <c r="AQY8">
        <v>0.0002828713993490097</v>
      </c>
      <c r="AQZ8">
        <v>2.347673381667144</v>
      </c>
      <c r="ARA8">
        <v>5.299056078297627</v>
      </c>
      <c r="ARB8">
        <v>0.01890913749538934</v>
      </c>
      <c r="ARC8">
        <v>-2.241009588750109</v>
      </c>
      <c r="ARD8">
        <v>-9.229308837253241</v>
      </c>
      <c r="ARE8">
        <v>798.1289750211859</v>
      </c>
      <c r="ARF8">
        <v>-9.956439769767867</v>
      </c>
      <c r="ARG8">
        <v>-7.343175806709982</v>
      </c>
      <c r="ARH8">
        <v>1.196518098157544</v>
      </c>
      <c r="ARI8">
        <v>-1.784611389114436</v>
      </c>
      <c r="ARJ8">
        <v>1.072988461941527</v>
      </c>
      <c r="ARK8">
        <v>0.1622224193542713</v>
      </c>
      <c r="ARL8">
        <v>2.991500722315009</v>
      </c>
      <c r="ARM8">
        <v>5.918582263699419</v>
      </c>
      <c r="ARN8">
        <v>0.04253681285498756</v>
      </c>
      <c r="ARO8">
        <v>-4.937309752020433</v>
      </c>
      <c r="ARP8">
        <v>-1.931298823594389</v>
      </c>
      <c r="ARQ8">
        <v>0.0002890500843441374</v>
      </c>
      <c r="ARU8">
        <v>1.479109378170766</v>
      </c>
      <c r="ARV8">
        <v>4.899863820297464</v>
      </c>
      <c r="ARW8">
        <v>1.416274404554791</v>
      </c>
      <c r="ARX8">
        <v>7.412782201615162</v>
      </c>
      <c r="ARY8">
        <v>10.3647612681281</v>
      </c>
      <c r="ARZ8">
        <v>0.01844808042375138</v>
      </c>
      <c r="ASA8">
        <v>0.4116012971054515</v>
      </c>
      <c r="ASB8">
        <v>3.335165617729374</v>
      </c>
      <c r="ASC8">
        <v>0.04673930465345979</v>
      </c>
      <c r="ASD8">
        <v>3.439928286016756</v>
      </c>
      <c r="ASE8">
        <v>6.475796798510691</v>
      </c>
      <c r="ASF8">
        <v>0.01029240150822087</v>
      </c>
      <c r="ASG8">
        <v>1.07371089626181</v>
      </c>
      <c r="ASH8">
        <v>4.07231371374924</v>
      </c>
      <c r="ASI8">
        <v>1.561695178745718E-05</v>
      </c>
      <c r="ASJ8">
        <v>-5.621795055846758</v>
      </c>
      <c r="ASK8">
        <v>-2.683488897917442</v>
      </c>
      <c r="ASL8">
        <v>0.03044904119554028</v>
      </c>
      <c r="ASM8">
        <v>-0.5739764029758637</v>
      </c>
      <c r="ASN8">
        <v>2.418337759553306</v>
      </c>
      <c r="ASO8">
        <v>0.0004725767810241109</v>
      </c>
      <c r="ASP8">
        <v>-4.549877899112121</v>
      </c>
      <c r="ASQ8">
        <v>-1.864636229412682</v>
      </c>
      <c r="ASR8">
        <v>0.7925824519487742</v>
      </c>
      <c r="ASS8">
        <v>-1.133226787725419</v>
      </c>
      <c r="AST8">
        <v>1.987925577578294</v>
      </c>
      <c r="ASU8">
        <v>0.1174231649494754</v>
      </c>
      <c r="ASV8">
        <v>-6.790913272595429</v>
      </c>
      <c r="ASW8">
        <v>-4.118921732156146</v>
      </c>
      <c r="ASX8">
        <v>0.8607163963471568</v>
      </c>
      <c r="ASY8">
        <v>0.185917144867571</v>
      </c>
      <c r="ASZ8">
        <v>3.213552856619367</v>
      </c>
      <c r="ATA8">
        <v>0.006109860512226952</v>
      </c>
      <c r="ATB8">
        <v>-0.3805740837459139</v>
      </c>
      <c r="ATC8">
        <v>-0.5223847428963002</v>
      </c>
      <c r="ATD8">
        <v>78.96779374360787</v>
      </c>
      <c r="ATE8">
        <v>-5.956160137696711</v>
      </c>
      <c r="ATF8">
        <v>-2.336828127504099</v>
      </c>
      <c r="ATG8">
        <v>3.068577110793774</v>
      </c>
      <c r="ATH8">
        <v>-6.132736425362919</v>
      </c>
      <c r="ATI8">
        <v>-3.176857501896296</v>
      </c>
      <c r="ATJ8">
        <v>0.01557335515571323</v>
      </c>
      <c r="ATK8">
        <v>-4.521855543030688</v>
      </c>
      <c r="ATL8">
        <v>-1.526406546364495</v>
      </c>
      <c r="ATM8">
        <v>0.0001656930507545295</v>
      </c>
      <c r="ATN8">
        <v>2.309938628324095</v>
      </c>
      <c r="ATO8">
        <v>5.308755211797693</v>
      </c>
      <c r="ATP8">
        <v>1.120379739969044E-05</v>
      </c>
      <c r="ATQ8">
        <v>0.1555642956439209</v>
      </c>
      <c r="ATR8">
        <v>3.170478844746832</v>
      </c>
      <c r="ATS8">
        <v>0.001779550199545096</v>
      </c>
      <c r="ATT8">
        <v>4.316891960963787</v>
      </c>
      <c r="ATU8">
        <v>7.325556176491126</v>
      </c>
      <c r="ATV8">
        <v>0.0006005490456335321</v>
      </c>
      <c r="ATW8">
        <v>-0.2410152946419789</v>
      </c>
      <c r="ATX8">
        <v>2.752714248042351</v>
      </c>
      <c r="ATY8">
        <v>0.0003145490795811597</v>
      </c>
      <c r="ATZ8">
        <v>-11.2422488500308</v>
      </c>
      <c r="AUA8">
        <v>-8.089094468794684</v>
      </c>
      <c r="AUB8">
        <v>0.1876501159345476</v>
      </c>
      <c r="AUC8">
        <v>-2.773339013196824</v>
      </c>
      <c r="AUD8">
        <v>0.4808985458631754</v>
      </c>
      <c r="AUE8">
        <v>0.5170938914942936</v>
      </c>
      <c r="AUF8">
        <v>-6.256445094875174</v>
      </c>
      <c r="AUG8">
        <v>-3.196816048380028</v>
      </c>
      <c r="AUH8">
        <v>0.02844498548736195</v>
      </c>
      <c r="AUI8">
        <v>0.8290590763465013</v>
      </c>
      <c r="AUJ8">
        <v>3.847899377614379</v>
      </c>
      <c r="AUK8">
        <v>0.002839655614915026</v>
      </c>
      <c r="AUL8">
        <v>0.2842789835035718</v>
      </c>
      <c r="AUM8">
        <v>3.279889593961514</v>
      </c>
      <c r="AUN8">
        <v>0.0001541339244153883</v>
      </c>
      <c r="AUO8">
        <v>2.416243129210602</v>
      </c>
      <c r="AUP8">
        <v>5.443336727465015</v>
      </c>
      <c r="AUQ8">
        <v>0.00587250453097222</v>
      </c>
      <c r="AUR8">
        <v>-4.603440676773443</v>
      </c>
      <c r="AUS8">
        <v>-1.576379360464779</v>
      </c>
      <c r="AUT8">
        <v>0.005858518722860868</v>
      </c>
      <c r="AUU8">
        <v>6.779775136571116</v>
      </c>
      <c r="AUV8">
        <v>9.76987302251927</v>
      </c>
      <c r="AUW8">
        <v>0.0007844149015660648</v>
      </c>
      <c r="AUX8">
        <v>4.996593744456231</v>
      </c>
      <c r="AUY8">
        <v>7.994088125718417</v>
      </c>
      <c r="AUZ8">
        <v>5.022500207427998E-05</v>
      </c>
      <c r="AVA8">
        <v>1.036186749210146</v>
      </c>
      <c r="AVB8">
        <v>4.351413971474686</v>
      </c>
      <c r="AVC8">
        <v>0.7949456132529429</v>
      </c>
      <c r="AVD8">
        <v>-3.630431345608188</v>
      </c>
      <c r="AVE8">
        <v>-0.4831191306582863</v>
      </c>
      <c r="AVF8">
        <v>0.1736071093875685</v>
      </c>
      <c r="AVG8">
        <v>-6.642349305557277</v>
      </c>
      <c r="AVH8">
        <v>-3.626748026604227</v>
      </c>
      <c r="AVI8">
        <v>0.001947199239766873</v>
      </c>
      <c r="AVJ8">
        <v>2.789039118563415</v>
      </c>
      <c r="AVK8">
        <v>5.79678440046526</v>
      </c>
      <c r="AVL8">
        <v>0.0004799151339123654</v>
      </c>
      <c r="AVM8">
        <v>0.6003820217718404</v>
      </c>
      <c r="AVN8">
        <v>3.593066243119705</v>
      </c>
      <c r="AVO8">
        <v>0.00042816493829632</v>
      </c>
      <c r="AVP8">
        <v>-0.7118809331011848</v>
      </c>
      <c r="AVQ8">
        <v>2.240864684019778</v>
      </c>
      <c r="AVR8">
        <v>0.01786381361022937</v>
      </c>
      <c r="AVS8">
        <v>-4.117188309506343</v>
      </c>
      <c r="AVT8">
        <v>-1.09873342390862</v>
      </c>
      <c r="AVU8">
        <v>0.002724662419400322</v>
      </c>
      <c r="AVV8">
        <v>1.893200358695815</v>
      </c>
      <c r="AVW8">
        <v>5.368937360978503</v>
      </c>
      <c r="AVX8">
        <v>1.810605562727345</v>
      </c>
      <c r="AVY8">
        <v>-4.592384550106385</v>
      </c>
      <c r="AVZ8">
        <v>-1.418339145216771</v>
      </c>
      <c r="AWA8">
        <v>0.2423344237055194</v>
      </c>
      <c r="AWB8">
        <v>5.118400778281863</v>
      </c>
      <c r="AWC8">
        <v>8.150145084059682</v>
      </c>
      <c r="AWD8">
        <v>0.008061607594525299</v>
      </c>
      <c r="AWE8">
        <v>-1.094072791074789</v>
      </c>
      <c r="AWF8">
        <v>1.843180084371127</v>
      </c>
      <c r="AWG8">
        <v>0.03149761311844567</v>
      </c>
      <c r="AWH8">
        <v>-1.250613544541403</v>
      </c>
      <c r="AWI8">
        <v>1.726647135441409</v>
      </c>
      <c r="AWJ8">
        <v>0.004136613398752668</v>
      </c>
      <c r="AWK8">
        <v>-3.839678479067716</v>
      </c>
      <c r="AWL8">
        <v>-0.9357993137205102</v>
      </c>
      <c r="AWM8">
        <v>0.07391371883479807</v>
      </c>
      <c r="AWN8">
        <v>-0.4856286602529558</v>
      </c>
      <c r="AWO8">
        <v>2.489146516386334</v>
      </c>
      <c r="AWP8">
        <v>0.005090333708632155</v>
      </c>
      <c r="AWQ8">
        <v>-1.482506078930498</v>
      </c>
      <c r="AWR8">
        <v>1.661806711806792</v>
      </c>
      <c r="AWS8">
        <v>0.166609452563079</v>
      </c>
      <c r="AWT8">
        <v>1.100648693267992</v>
      </c>
      <c r="AWU8">
        <v>4.085386395278285</v>
      </c>
      <c r="AWV8">
        <v>0.001863501919412811</v>
      </c>
      <c r="AWW8">
        <v>-10.6233926012784</v>
      </c>
      <c r="AWX8">
        <v>-7.728449723950357</v>
      </c>
      <c r="AWY8">
        <v>0.08829599219289318</v>
      </c>
      <c r="AWZ8">
        <v>5.134615503122573</v>
      </c>
      <c r="AXA8">
        <v>1.573463414529058</v>
      </c>
      <c r="AXB8">
        <v>344.3897338372403</v>
      </c>
      <c r="AXC8">
        <v>-0.8405269627822717</v>
      </c>
      <c r="AXD8">
        <v>2.170869610839912</v>
      </c>
      <c r="AXE8">
        <v>0.001039055122606789</v>
      </c>
      <c r="AXF8">
        <v>-1.333667964579161</v>
      </c>
      <c r="AXG8">
        <v>1.64377955004232</v>
      </c>
      <c r="AXH8">
        <v>0.004068916773986127</v>
      </c>
      <c r="AXI8">
        <v>2.676006117361267</v>
      </c>
      <c r="AXJ8">
        <v>5.697909561347171</v>
      </c>
      <c r="AXK8">
        <v>0.003838086867548778</v>
      </c>
      <c r="AXL8">
        <v>-3.943797521451728</v>
      </c>
      <c r="AXM8">
        <v>-0.9340998152367674</v>
      </c>
      <c r="AXN8">
        <v>0.0007523640466534456</v>
      </c>
      <c r="AXO8">
        <v>3.273377491250025</v>
      </c>
      <c r="AXP8">
        <v>6.272671190206126</v>
      </c>
      <c r="AXQ8">
        <v>3.990889316900206E-06</v>
      </c>
      <c r="AXR8">
        <v>-3.884234916041044</v>
      </c>
      <c r="AXS8">
        <v>-1.361267404580235</v>
      </c>
      <c r="AXT8">
        <v>1.820479960975152</v>
      </c>
      <c r="AXU8">
        <v>-2.871217892363957</v>
      </c>
      <c r="AXV8">
        <v>-0.09344997930669408</v>
      </c>
      <c r="AXW8">
        <v>0.3950968037353937</v>
      </c>
      <c r="AYA8">
        <v>-12.06884644303083</v>
      </c>
      <c r="AYB8">
        <v>-8.988256477471634</v>
      </c>
      <c r="AYC8">
        <v>0.05195794039066484</v>
      </c>
      <c r="AYD8">
        <v>-0.1388099045427271</v>
      </c>
      <c r="AYE8">
        <v>-2.168206614212968</v>
      </c>
      <c r="AYF8">
        <v>202.3586501059348</v>
      </c>
      <c r="AYG8">
        <v>4.181978734877309</v>
      </c>
      <c r="AYH8">
        <v>7.166330259028675</v>
      </c>
      <c r="AYI8">
        <v>0.001958998371082237</v>
      </c>
      <c r="AYJ8">
        <v>-3.752872016156147</v>
      </c>
      <c r="AYK8">
        <v>-0.7933231881197078</v>
      </c>
      <c r="AYL8">
        <v>0.01309037850580479</v>
      </c>
      <c r="AYM8">
        <v>-11.54348013720831</v>
      </c>
      <c r="AYN8">
        <v>-7.906301397034395</v>
      </c>
      <c r="AYO8">
        <v>3.247973975436918</v>
      </c>
      <c r="AYP8">
        <v>-4.986573522954352</v>
      </c>
      <c r="AYQ8">
        <v>-2.117298719230411</v>
      </c>
      <c r="AYR8">
        <v>0.136712615531314</v>
      </c>
      <c r="AYS8">
        <v>-5.08077822336312</v>
      </c>
      <c r="AYT8">
        <v>-2.026202175417618</v>
      </c>
      <c r="AYU8">
        <v>0.02382836007479842</v>
      </c>
      <c r="AYV8">
        <v>1.948371397097945</v>
      </c>
      <c r="AYW8">
        <v>4.894756012370434</v>
      </c>
      <c r="AYX8">
        <v>0.0229968758358321</v>
      </c>
      <c r="AYY8">
        <v>1.741599143632791</v>
      </c>
      <c r="AYZ8">
        <v>4.746680628193964</v>
      </c>
      <c r="AZA8">
        <v>0.0002065718827635227</v>
      </c>
      <c r="AZB8">
        <v>-6.204308295654563</v>
      </c>
      <c r="AZC8">
        <v>-3.181403623190586</v>
      </c>
      <c r="AZD8">
        <v>0.004196992165456686</v>
      </c>
      <c r="AZE8">
        <v>-1.437998206257289</v>
      </c>
      <c r="AZF8">
        <v>1.573106545843729</v>
      </c>
      <c r="AZG8">
        <v>0.0009865241538005727</v>
      </c>
      <c r="AZH8">
        <v>-4.053179372676518</v>
      </c>
      <c r="AZI8">
        <v>-0.4535146770839531</v>
      </c>
      <c r="AZJ8">
        <v>2.87678197712099</v>
      </c>
      <c r="AZK8">
        <v>-7.365781940963214</v>
      </c>
      <c r="AZL8">
        <v>-4.273468686656443</v>
      </c>
      <c r="AZM8">
        <v>0.06817389536565269</v>
      </c>
      <c r="AZN8">
        <v>-3.243760489437673</v>
      </c>
      <c r="AZO8">
        <v>-0.4342774783841676</v>
      </c>
      <c r="AZP8">
        <v>0.2903737846179086</v>
      </c>
      <c r="AZQ8">
        <v>-2.357219767391762</v>
      </c>
      <c r="AZR8">
        <v>0.7922327344514775</v>
      </c>
      <c r="AZS8">
        <v>0.1786884024576292</v>
      </c>
      <c r="AZT8">
        <v>-3.423777814928194</v>
      </c>
      <c r="AZU8">
        <v>-0.4561864977644638</v>
      </c>
      <c r="AZV8">
        <v>0.008402581785455285</v>
      </c>
      <c r="AZW8">
        <v>1.8512240865416</v>
      </c>
      <c r="AZX8">
        <v>4.642757268842892</v>
      </c>
      <c r="AZY8">
        <v>0.347667312651409</v>
      </c>
      <c r="AZZ8">
        <v>4.709224952990548</v>
      </c>
      <c r="BAA8">
        <v>7.578897252668977</v>
      </c>
      <c r="BAB8">
        <v>0.1358824757688734</v>
      </c>
      <c r="BAC8">
        <v>-5.497595048497589</v>
      </c>
      <c r="BAD8">
        <v>-2.511601626487115</v>
      </c>
      <c r="BAE8">
        <v>0.001569473815813439</v>
      </c>
      <c r="BAF8">
        <v>4.114038451942408</v>
      </c>
      <c r="BAG8">
        <v>7.157211163810074</v>
      </c>
      <c r="BAH8">
        <v>0.01491106440006832</v>
      </c>
      <c r="BAI8">
        <v>-6.698298582774285</v>
      </c>
      <c r="BAJ8">
        <v>-3.713213085277721</v>
      </c>
      <c r="BAK8">
        <v>0.001779539079400059</v>
      </c>
      <c r="BAL8">
        <v>-7.641992686082262</v>
      </c>
      <c r="BAM8">
        <v>-4.511741707526134</v>
      </c>
      <c r="BAN8">
        <v>0.1357225393186311</v>
      </c>
      <c r="BAO8">
        <v>-4.108229726804593</v>
      </c>
      <c r="BAP8">
        <v>-1.172775221153975</v>
      </c>
      <c r="BAQ8">
        <v>0.03332896672644855</v>
      </c>
      <c r="BAR8">
        <v>4.815584615668672</v>
      </c>
      <c r="BAS8">
        <v>8.218653668538831</v>
      </c>
      <c r="BAT8">
        <v>1.299717291053178</v>
      </c>
      <c r="BAU8">
        <v>6.836100776627149</v>
      </c>
      <c r="BAV8">
        <v>9.760691757843544</v>
      </c>
      <c r="BAW8">
        <v>0.04549216091124921</v>
      </c>
      <c r="BAX8">
        <v>5.252219233353334</v>
      </c>
      <c r="BAY8">
        <v>8.255886571275147</v>
      </c>
      <c r="BAZ8">
        <v>0.0001075949394621062</v>
      </c>
      <c r="BBA8">
        <v>-3.504326722357996</v>
      </c>
      <c r="BBB8">
        <v>-0.2135967914168293</v>
      </c>
      <c r="BBC8">
        <v>0.6761911419604441</v>
      </c>
      <c r="BBD8">
        <v>-5.068870931001258</v>
      </c>
      <c r="BBE8">
        <v>-2.410758513234229</v>
      </c>
      <c r="BBF8">
        <v>0.9350969510808544</v>
      </c>
      <c r="BBG8">
        <v>-2.156020399951959</v>
      </c>
      <c r="BBH8">
        <v>0.8245263813155248</v>
      </c>
      <c r="BBI8">
        <v>0.003027421752440904</v>
      </c>
      <c r="BBJ8">
        <v>-0.8001276332394207</v>
      </c>
      <c r="BBK8">
        <v>2.37701962341226</v>
      </c>
      <c r="BBL8">
        <v>0.251049204313731</v>
      </c>
      <c r="BBM8">
        <v>-9.621424581150842</v>
      </c>
      <c r="BBN8">
        <v>-6.632988982641118</v>
      </c>
      <c r="BBO8">
        <v>0.001069883054626308</v>
      </c>
      <c r="BBP8">
        <v>-4.315558898691437</v>
      </c>
      <c r="BBQ8">
        <v>-2.193748324670315</v>
      </c>
      <c r="BBR8">
        <v>6.169733343208888</v>
      </c>
      <c r="BBS8">
        <v>-2.514369009194064</v>
      </c>
      <c r="BBT8">
        <v>0.5001341692845833</v>
      </c>
      <c r="BBU8">
        <v>0.001682737487867894</v>
      </c>
      <c r="BBV8">
        <v>-0.4855671814066587</v>
      </c>
      <c r="BBW8">
        <v>2.490258547227568</v>
      </c>
      <c r="BBX8">
        <v>0.004675163168528385</v>
      </c>
      <c r="BBY8">
        <v>-9.772391048939316</v>
      </c>
      <c r="BBZ8">
        <v>-6.802887491876428</v>
      </c>
      <c r="BCA8">
        <v>0.007440264254532314</v>
      </c>
      <c r="BCB8">
        <v>-8.89462010326794</v>
      </c>
      <c r="BCC8">
        <v>-5.705537676443824</v>
      </c>
      <c r="BCD8">
        <v>0.2860173130695762</v>
      </c>
      <c r="BCE8">
        <v>2.262341660003875</v>
      </c>
      <c r="BCF8">
        <v>5.297225562584549</v>
      </c>
      <c r="BCG8">
        <v>0.009735093274063371</v>
      </c>
      <c r="BCH8">
        <v>3.901026753399494</v>
      </c>
      <c r="BCI8">
        <v>7.187473128599994</v>
      </c>
      <c r="BCJ8">
        <v>0.6564122069240479</v>
      </c>
      <c r="BCN8">
        <v>-0.399264959342104</v>
      </c>
      <c r="BCO8">
        <v>-2.284284801074705</v>
      </c>
      <c r="BCP8">
        <v>190.9073508329696</v>
      </c>
      <c r="BCQ8">
        <v>-12.45772463919262</v>
      </c>
      <c r="BCR8">
        <v>-9.520561981052065</v>
      </c>
      <c r="BCS8">
        <v>0.03158825225568317</v>
      </c>
      <c r="BCT8">
        <v>3.46417172898102</v>
      </c>
      <c r="BCU8">
        <v>6.571915598693047</v>
      </c>
      <c r="BCV8">
        <v>0.09286993168417797</v>
      </c>
      <c r="BCW8">
        <v>8.637657194476818</v>
      </c>
      <c r="BCX8">
        <v>11.63165808184609</v>
      </c>
      <c r="BCY8">
        <v>0.0002879148188488501</v>
      </c>
      <c r="BCZ8">
        <v>-7.19810849271589</v>
      </c>
      <c r="BDA8">
        <v>-4.156160257585879</v>
      </c>
      <c r="BDB8">
        <v>0.01407723544418159</v>
      </c>
      <c r="BDC8">
        <v>0.3361088506062353</v>
      </c>
      <c r="BDD8">
        <v>3.574800164871917</v>
      </c>
      <c r="BDE8">
        <v>0.4557883480470257</v>
      </c>
      <c r="BDF8">
        <v>4.795961915709125</v>
      </c>
      <c r="BDG8">
        <v>7.785043872107266</v>
      </c>
      <c r="BDH8">
        <v>0.0009536294087366368</v>
      </c>
      <c r="BDI8">
        <v>4.467029277318735</v>
      </c>
      <c r="BDJ8">
        <v>7.410042665498139</v>
      </c>
      <c r="BDK8">
        <v>0.02597979141433049</v>
      </c>
      <c r="BDL8">
        <v>4.037560084580336</v>
      </c>
      <c r="BDM8">
        <v>6.952167480266698</v>
      </c>
      <c r="BDN8">
        <v>0.05833517497172429</v>
      </c>
      <c r="BDO8">
        <v>-6.11417925433768</v>
      </c>
      <c r="BDP8">
        <v>-3.111323045099126</v>
      </c>
      <c r="BDQ8">
        <v>6.526344971521014E-05</v>
      </c>
      <c r="BDR8">
        <v>1.724509629812669</v>
      </c>
      <c r="BDS8">
        <v>4.736921439319502</v>
      </c>
      <c r="BDT8">
        <v>0.001232424121871427</v>
      </c>
      <c r="BDU8">
        <v>-2.470738928749009</v>
      </c>
      <c r="BDV8">
        <v>0.5334626335658981</v>
      </c>
      <c r="BDW8">
        <v>0.0001412250070883572</v>
      </c>
      <c r="BDX8">
        <v>-4.014273902340322</v>
      </c>
      <c r="BDY8">
        <v>-0.4723527224249232</v>
      </c>
      <c r="BDZ8">
        <v>2.349428521927181</v>
      </c>
      <c r="BEA8">
        <v>5.078561982066404</v>
      </c>
      <c r="BEB8">
        <v>8.05609362478655</v>
      </c>
      <c r="BEC8">
        <v>0.004038616630841214</v>
      </c>
      <c r="BED8">
        <v>-1.544216761528601</v>
      </c>
      <c r="BEE8">
        <v>1.454294425593604</v>
      </c>
      <c r="BEF8">
        <v>1.773251028071664E-05</v>
      </c>
      <c r="BEG8">
        <v>5.087453536944951</v>
      </c>
      <c r="BEH8">
        <v>8.00406275315895</v>
      </c>
      <c r="BEI8">
        <v>0.05563218256354863</v>
      </c>
      <c r="BEJ8">
        <v>-11.35576969344508</v>
      </c>
      <c r="BEK8">
        <v>-7.733006634722873</v>
      </c>
      <c r="BEL8">
        <v>3.102670618472273</v>
      </c>
      <c r="BEM8">
        <v>-4.736730438869081</v>
      </c>
      <c r="BEN8">
        <v>-1.772690789342894</v>
      </c>
      <c r="BEO8">
        <v>0.01034517444959562</v>
      </c>
      <c r="BEP8">
        <v>-2.408397730960719</v>
      </c>
      <c r="BEQ8">
        <v>0.5877271329796341</v>
      </c>
      <c r="BER8">
        <v>0.000120133435846209</v>
      </c>
      <c r="BES8">
        <v>6.298861661813194</v>
      </c>
      <c r="BET8">
        <v>9.286845917544913</v>
      </c>
      <c r="BEU8">
        <v>0.001155024882565929</v>
      </c>
      <c r="BEV8">
        <v>5.257722989493991</v>
      </c>
      <c r="BEW8">
        <v>8.26094544748346</v>
      </c>
      <c r="BEX8">
        <v>8.307388395112165E-05</v>
      </c>
      <c r="BEY8">
        <v>-7.5939029873851</v>
      </c>
      <c r="BEZ8">
        <v>-4.532991020260047</v>
      </c>
      <c r="BFA8">
        <v>0.02968214191234817</v>
      </c>
      <c r="BFB8">
        <v>2.964898445568481</v>
      </c>
      <c r="BFC8">
        <v>5.662164277889262</v>
      </c>
      <c r="BFD8">
        <v>0.7331838102434359</v>
      </c>
      <c r="BFE8">
        <v>-6.362527676290272</v>
      </c>
      <c r="BFF8">
        <v>-3.364418793366877</v>
      </c>
      <c r="BFG8">
        <v>2.861059037942803E-05</v>
      </c>
      <c r="BFH8">
        <v>3.317867555146595</v>
      </c>
      <c r="BFI8">
        <v>6.096137726777146</v>
      </c>
      <c r="BFJ8">
        <v>0.3933129343099636</v>
      </c>
      <c r="BFK8">
        <v>-4.171226202983968</v>
      </c>
      <c r="BFL8">
        <v>-1.168025065576739</v>
      </c>
      <c r="BFM8">
        <v>8.1978245599706E-05</v>
      </c>
      <c r="BFN8">
        <v>-6.029310746958668</v>
      </c>
      <c r="BFO8">
        <v>-3.19226243289994</v>
      </c>
      <c r="BFP8">
        <v>0.2124260156088232</v>
      </c>
      <c r="BFQ8">
        <v>6.63363696855876</v>
      </c>
      <c r="BFR8">
        <v>9.701387739104231</v>
      </c>
      <c r="BFS8">
        <v>0.03672133527604068</v>
      </c>
      <c r="BFT8">
        <v>3.270238670398301</v>
      </c>
      <c r="BFU8">
        <v>6.284873948822666</v>
      </c>
      <c r="BFV8">
        <v>0.001713530996469382</v>
      </c>
      <c r="BFW8">
        <v>5.241865010190524</v>
      </c>
      <c r="BFX8">
        <v>8.279063460213374</v>
      </c>
      <c r="BFY8">
        <v>0.01106979747281985</v>
      </c>
      <c r="BFZ8">
        <v>-2.493544887074438</v>
      </c>
      <c r="BGA8">
        <v>0.4219998943766941</v>
      </c>
      <c r="BGB8">
        <v>0.05706147152109654</v>
      </c>
      <c r="BGC8">
        <v>-4.849097550278442</v>
      </c>
      <c r="BGD8">
        <v>-1.848705909530767</v>
      </c>
      <c r="BGE8">
        <v>1.227059801915141E-06</v>
      </c>
      <c r="BGF8">
        <v>-5.682779885893182</v>
      </c>
      <c r="BGG8">
        <v>-2.16105717881692</v>
      </c>
      <c r="BGH8">
        <v>2.177556664631865</v>
      </c>
      <c r="BGI8">
        <v>7.647016061057434</v>
      </c>
      <c r="BGJ8">
        <v>4.861473424142997</v>
      </c>
      <c r="BGK8">
        <v>267.7800288284388</v>
      </c>
      <c r="BGL8">
        <v>3.244762231238428</v>
      </c>
      <c r="BGM8">
        <v>6.730940251006529</v>
      </c>
      <c r="BGN8">
        <v>1.890952535245054</v>
      </c>
      <c r="BGO8">
        <v>-0.4382935134481261</v>
      </c>
      <c r="BGP8">
        <v>1.746168661847898</v>
      </c>
      <c r="BGQ8">
        <v>5.320815548183147</v>
      </c>
      <c r="BGR8">
        <v>6.905246005308897</v>
      </c>
      <c r="BGS8">
        <v>9.82992432068723</v>
      </c>
      <c r="BGT8">
        <v>0.0453868493939676</v>
      </c>
      <c r="BGU8">
        <v>-7.484937769683818</v>
      </c>
      <c r="BGV8">
        <v>-4.439710574286723</v>
      </c>
      <c r="BGW8">
        <v>0.01636399362789647</v>
      </c>
      <c r="BGX8">
        <v>-4.219168942359865</v>
      </c>
      <c r="BGY8">
        <v>-1.162871861701462</v>
      </c>
      <c r="BGZ8">
        <v>0.02535489032526976</v>
      </c>
      <c r="BHD8">
        <v>-4.752149749270521</v>
      </c>
      <c r="BHE8">
        <v>-1.799780118243864</v>
      </c>
      <c r="BHF8">
        <v>0.0181492163882939</v>
      </c>
      <c r="BHG8">
        <v>3.057667957042418</v>
      </c>
      <c r="BHH8">
        <v>6.715160669934701</v>
      </c>
      <c r="BHI8">
        <v>3.458373340051628</v>
      </c>
      <c r="BHJ8">
        <v>-8.574345998348745</v>
      </c>
      <c r="BHK8">
        <v>-5.78379708772006</v>
      </c>
      <c r="BHL8">
        <v>0.3509580707106457</v>
      </c>
      <c r="BHM8">
        <v>0.8334508328818497</v>
      </c>
      <c r="BHN8">
        <v>3.832285608590117</v>
      </c>
      <c r="BHO8">
        <v>1.086198120035825E-05</v>
      </c>
      <c r="BHP8">
        <v>-0.1115393372577959</v>
      </c>
      <c r="BHQ8">
        <v>2.889497131399768</v>
      </c>
      <c r="BHR8">
        <v>8.594138224905949E-06</v>
      </c>
      <c r="BHS8">
        <v>-5.858575063410485</v>
      </c>
      <c r="BHT8">
        <v>-2.901779132333351</v>
      </c>
      <c r="BHU8">
        <v>0.01493273257193396</v>
      </c>
      <c r="BHV8">
        <v>-8.323378727725673</v>
      </c>
      <c r="BHW8">
        <v>-5.336340067903979</v>
      </c>
      <c r="BHX8">
        <v>0.001343970713742103</v>
      </c>
      <c r="BHY8">
        <v>5.332553453847457</v>
      </c>
      <c r="BHZ8">
        <v>8.475395997130297</v>
      </c>
      <c r="BIA8">
        <v>0.1632319373720801</v>
      </c>
      <c r="BIB8">
        <v>-3.845844355478582</v>
      </c>
      <c r="BIC8">
        <v>-0.84379860783175</v>
      </c>
      <c r="BID8">
        <v>3.348066747615903E-05</v>
      </c>
      <c r="BIE8">
        <v>7.077096940001265</v>
      </c>
      <c r="BIF8">
        <v>10.07451516708263</v>
      </c>
      <c r="BIG8">
        <v>5.332441122732506E-05</v>
      </c>
      <c r="BIK8">
        <v>1.282606983457843</v>
      </c>
      <c r="BIL8">
        <v>4.259520245943703</v>
      </c>
      <c r="BIM8">
        <v>0.004263979592374283</v>
      </c>
      <c r="BIN8">
        <v>-1.827586638051378</v>
      </c>
      <c r="BIO8">
        <v>1.135877097875929</v>
      </c>
      <c r="BIP8">
        <v>0.01067918873911643</v>
      </c>
      <c r="BIQ8">
        <v>1.810748383456964</v>
      </c>
      <c r="BIR8">
        <v>4.774263461370284</v>
      </c>
      <c r="BIS8">
        <v>0.01064919631736893</v>
      </c>
      <c r="BIT8">
        <v>3.512706246543459</v>
      </c>
      <c r="BIU8">
        <v>6.651005477858422</v>
      </c>
      <c r="BIV8">
        <v>0.1530134190584765</v>
      </c>
      <c r="BIW8">
        <v>2.03153895050072</v>
      </c>
      <c r="BIX8">
        <v>5.11719881334793</v>
      </c>
      <c r="BIY8">
        <v>0.05870089682402239</v>
      </c>
      <c r="BIZ8">
        <v>-5.778485268354689</v>
      </c>
      <c r="BJA8">
        <v>-2.7617097080119</v>
      </c>
      <c r="BJB8">
        <v>0.00225135539851669</v>
      </c>
      <c r="BJF8">
        <v>0.6604583331594954</v>
      </c>
      <c r="BJG8">
        <v>3.642632941179106</v>
      </c>
      <c r="BJH8">
        <v>0.002541956794036326</v>
      </c>
      <c r="BJI8">
        <v>-7.330644156588468</v>
      </c>
      <c r="BJJ8">
        <v>-4.245455699005229</v>
      </c>
      <c r="BJK8">
        <v>0.05805658644328974</v>
      </c>
      <c r="BJL8">
        <v>-2.874427674902338</v>
      </c>
      <c r="BJM8">
        <v>0.05365758516354724</v>
      </c>
      <c r="BJN8">
        <v>0.04137383855833053</v>
      </c>
      <c r="BJO8">
        <v>5.398725003365129</v>
      </c>
      <c r="BJP8">
        <v>3.588967408356935</v>
      </c>
      <c r="BJQ8">
        <v>185.0701449819121</v>
      </c>
      <c r="BJR8">
        <v>5.542457651342251</v>
      </c>
      <c r="BJS8">
        <v>8.537650790822529</v>
      </c>
      <c r="BJT8">
        <v>0.0001848472644485315</v>
      </c>
      <c r="BJU8">
        <v>-4.424676791011112</v>
      </c>
      <c r="BJV8">
        <v>-1.596164511153195</v>
      </c>
      <c r="BJW8">
        <v>0.2352643052762369</v>
      </c>
      <c r="BJX8">
        <v>4.298356782359892</v>
      </c>
      <c r="BJY8">
        <v>7.363844794217183</v>
      </c>
      <c r="BJZ8">
        <v>0.03430943757616494</v>
      </c>
      <c r="BKA8">
        <v>-5.931199583955499</v>
      </c>
      <c r="BKB8">
        <v>-2.922130607587956</v>
      </c>
      <c r="BKC8">
        <v>0.0006579706588403472</v>
      </c>
      <c r="BKD8">
        <v>-5.612789262032914</v>
      </c>
      <c r="BKE8">
        <v>-2.610214552945465</v>
      </c>
      <c r="BKF8">
        <v>5.303301507993287E-05</v>
      </c>
      <c r="BKJ8">
        <v>0.04335549208836231</v>
      </c>
      <c r="BKK8">
        <v>3.044602791245616</v>
      </c>
      <c r="BKL8">
        <v>1.244604150147171E-05</v>
      </c>
      <c r="BKM8">
        <v>0.884284296871173</v>
      </c>
      <c r="BKN8">
        <v>3.908026022934528</v>
      </c>
      <c r="BKO8">
        <v>0.004509356451739123</v>
      </c>
      <c r="BKP8">
        <v>4.202506746910274</v>
      </c>
      <c r="BKQ8">
        <v>7.249028124352116</v>
      </c>
      <c r="BKR8">
        <v>0.01731390847269097</v>
      </c>
      <c r="BKS8">
        <v>0.2511287836685163</v>
      </c>
      <c r="BKT8">
        <v>-3.326788337888139</v>
      </c>
      <c r="BKU8">
        <v>346.1519492645456</v>
      </c>
      <c r="BKV8">
        <v>1.043732673839782</v>
      </c>
      <c r="BKW8">
        <v>3.976649451407432</v>
      </c>
      <c r="BKX8">
        <v>0.03600126985526528</v>
      </c>
      <c r="BKY8">
        <v>-4.865573009866656</v>
      </c>
      <c r="BKZ8">
        <v>-1.87136321857897</v>
      </c>
      <c r="BLA8">
        <v>0.0002682121354572817</v>
      </c>
      <c r="BLB8">
        <v>1.119799553073959</v>
      </c>
      <c r="BLC8">
        <v>4.161492992886317</v>
      </c>
      <c r="BLD8">
        <v>0.0139067433870941</v>
      </c>
      <c r="BLE8">
        <v>2.364765132245436</v>
      </c>
      <c r="BLF8">
        <v>4.660245590791034</v>
      </c>
      <c r="BLG8">
        <v>3.970782274328968</v>
      </c>
      <c r="BLH8">
        <v>-8.292221397791419</v>
      </c>
      <c r="BLI8">
        <v>-5.299349872363997</v>
      </c>
      <c r="BLJ8">
        <v>0.0004065211978551709</v>
      </c>
      <c r="BLK8">
        <v>0.8065310712100811</v>
      </c>
      <c r="BLL8">
        <v>3.791107896020616</v>
      </c>
      <c r="BLM8">
        <v>0.001902994663399515</v>
      </c>
      <c r="BLN8">
        <v>5.982038674125233</v>
      </c>
      <c r="BLO8">
        <v>8.994466143016588</v>
      </c>
      <c r="BLP8">
        <v>0.001235535864364734</v>
      </c>
      <c r="BLQ8">
        <v>-7.731593476522521</v>
      </c>
      <c r="BLR8">
        <v>-4.714507123430154</v>
      </c>
      <c r="BLS8">
        <v>0.00233554769597627</v>
      </c>
      <c r="BLT8">
        <v>3.221500668871659</v>
      </c>
      <c r="BLU8">
        <v>6.709545301883578</v>
      </c>
      <c r="BLV8">
        <v>1.905500510493908</v>
      </c>
      <c r="BLW8">
        <v>1.119888993108056</v>
      </c>
      <c r="BLX8">
        <v>4.102227127528186</v>
      </c>
      <c r="BLY8">
        <v>0.002495531966091279</v>
      </c>
      <c r="BLZ8">
        <v>3.37967875546552</v>
      </c>
      <c r="BMA8">
        <v>6.381598902286388</v>
      </c>
      <c r="BMB8">
        <v>2.949571050953113E-05</v>
      </c>
      <c r="BMF8">
        <v>1.929412897438472</v>
      </c>
      <c r="BMG8">
        <v>4.765725001600064</v>
      </c>
      <c r="BMH8">
        <v>0.2143498179520436</v>
      </c>
      <c r="BML8">
        <v>-8.928377930012623</v>
      </c>
      <c r="BMM8">
        <v>-5.369627417877734</v>
      </c>
      <c r="BMN8">
        <v>2.497617078488006</v>
      </c>
      <c r="BMO8">
        <v>-3.463349085043516</v>
      </c>
      <c r="BMP8">
        <v>-0.479698213736698</v>
      </c>
      <c r="BMQ8">
        <v>0.002138352072209889</v>
      </c>
      <c r="BMR8">
        <v>2.866172185595955</v>
      </c>
      <c r="BMS8">
        <v>5.845079983640048</v>
      </c>
      <c r="BMT8">
        <v>0.003559047866790285</v>
      </c>
      <c r="BMU8">
        <v>-4.230021507714216</v>
      </c>
      <c r="BMV8">
        <v>-1.209002871183283</v>
      </c>
      <c r="BMW8">
        <v>0.003534264652955938</v>
      </c>
      <c r="BMX8">
        <v>8.112017331475098</v>
      </c>
      <c r="BMY8">
        <v>11.14872220815743</v>
      </c>
      <c r="BMZ8">
        <v>0.01077798377812389</v>
      </c>
      <c r="BNA8">
        <v>-6.631131971552636</v>
      </c>
      <c r="BNB8">
        <v>-3.81347377538969</v>
      </c>
      <c r="BNC8">
        <v>0.2659882674124038</v>
      </c>
      <c r="BND8">
        <v>6.838595809755756</v>
      </c>
      <c r="BNE8">
        <v>9.815784411734821</v>
      </c>
      <c r="BNF8">
        <v>0.0041628790373559</v>
      </c>
      <c r="BNG8">
        <v>-3.577304592352512</v>
      </c>
      <c r="BNH8">
        <v>-0.6085238040620746</v>
      </c>
      <c r="BNI8">
        <v>0.007797113438132063</v>
      </c>
      <c r="BNJ8">
        <v>-4.423570524664052</v>
      </c>
      <c r="BNK8">
        <v>-1.403700668715719</v>
      </c>
      <c r="BNL8">
        <v>0.003158489403260039</v>
      </c>
      <c r="BNM8">
        <v>2.26107580345364</v>
      </c>
      <c r="BNN8">
        <v>5.698886148157168</v>
      </c>
      <c r="BNO8">
        <v>1.533423183435381</v>
      </c>
      <c r="BNP8">
        <v>6.92700342374536</v>
      </c>
      <c r="BNQ8">
        <v>9.909243458081944</v>
      </c>
      <c r="BNR8">
        <v>0.002523331042925653</v>
      </c>
      <c r="BNY8">
        <v>-1.475453541813136</v>
      </c>
      <c r="BNZ8">
        <v>1.520730291186197</v>
      </c>
      <c r="BOA8">
        <v>0.0001165050446158451</v>
      </c>
      <c r="BOB8">
        <v>-2.284600697382392</v>
      </c>
      <c r="BOC8">
        <v>0.706949784715176</v>
      </c>
      <c r="BOD8">
        <v>0.0005711548222681182</v>
      </c>
      <c r="BOE8">
        <v>3.776248073211911</v>
      </c>
      <c r="BOF8">
        <v>6.798425069840858</v>
      </c>
      <c r="BOG8">
        <v>0.003934553435842735</v>
      </c>
      <c r="BOH8">
        <v>4.786607068643423</v>
      </c>
      <c r="BOI8">
        <v>7.738629686850562</v>
      </c>
      <c r="BOJ8">
        <v>0.01841463330958414</v>
      </c>
      <c r="BOK8">
        <v>-7.190153585312657</v>
      </c>
      <c r="BOL8">
        <v>-3.927503886593191</v>
      </c>
      <c r="BOM8">
        <v>0.5518789138994118</v>
      </c>
      <c r="BON8">
        <v>5.970910166474345</v>
      </c>
      <c r="BOO8">
        <v>9.107235300247121</v>
      </c>
      <c r="BOP8">
        <v>0.1486763367853207</v>
      </c>
      <c r="BOQ8">
        <v>-0.0439216312033005</v>
      </c>
      <c r="BOR8">
        <v>2.95810377682623</v>
      </c>
      <c r="BOS8">
        <v>3.281822148870183E-05</v>
      </c>
      <c r="BOT8">
        <v>3.13644843509448</v>
      </c>
      <c r="BOU8">
        <v>6.153839220651204</v>
      </c>
      <c r="BOV8">
        <v>0.002419515378239532</v>
      </c>
      <c r="BOW8">
        <v>-3.046862660920986</v>
      </c>
      <c r="BOX8">
        <v>-0.05586244414829861</v>
      </c>
      <c r="BOY8">
        <v>0.0006479687851089291</v>
      </c>
      <c r="BOZ8">
        <v>-5.408085281225551</v>
      </c>
      <c r="BPA8">
        <v>-4.424589946119298</v>
      </c>
      <c r="BPB8">
        <v>32.53032850830593</v>
      </c>
      <c r="BPC8">
        <v>-5.296197481361098</v>
      </c>
      <c r="BPD8">
        <v>-2.193761804515464</v>
      </c>
      <c r="BPE8">
        <v>0.0839445431265846</v>
      </c>
      <c r="BPF8">
        <v>-6.192249626621151</v>
      </c>
      <c r="BPG8">
        <v>-3.185272198290904</v>
      </c>
      <c r="BPH8">
        <v>0.0003894760488297998</v>
      </c>
      <c r="BPI8">
        <v>4.559989164001312</v>
      </c>
      <c r="BPJ8">
        <v>7.66526591627159</v>
      </c>
      <c r="BPK8">
        <v>0.08866555654861986</v>
      </c>
      <c r="BPL8">
        <v>5.817853759786269</v>
      </c>
      <c r="BPM8">
        <v>8.840076791511342</v>
      </c>
      <c r="BPN8">
        <v>0.003950905112428692</v>
      </c>
      <c r="BPO8">
        <v>-3.216570698780838</v>
      </c>
      <c r="BPP8">
        <v>-0.1813086725232292</v>
      </c>
      <c r="BPQ8">
        <v>0.009947283966338134</v>
      </c>
      <c r="BPR8">
        <v>-1.217717232956266</v>
      </c>
      <c r="BPS8">
        <v>1.81788162463461</v>
      </c>
      <c r="BPT8">
        <v>0.0101382292942042</v>
      </c>
      <c r="BPU8">
        <v>9.743034935464037</v>
      </c>
      <c r="BPV8">
        <v>12.74879777354428</v>
      </c>
      <c r="BPW8">
        <v>0.0002656824219125679</v>
      </c>
      <c r="BPX8">
        <v>6.51504658688467</v>
      </c>
      <c r="BPY8">
        <v>9.501367007178033</v>
      </c>
      <c r="BPZ8">
        <v>0.001497047207601908</v>
      </c>
      <c r="BQA8">
        <v>2.497049754458819</v>
      </c>
      <c r="BQB8">
        <v>5.560402683480699</v>
      </c>
      <c r="BQC8">
        <v>0.03210874892521177</v>
      </c>
      <c r="BQD8">
        <v>5.268192105107007</v>
      </c>
      <c r="BQE8">
        <v>8.336447644492329</v>
      </c>
      <c r="BQF8">
        <v>0.03727054925425082</v>
      </c>
      <c r="BQG8">
        <v>-3.444254101439632</v>
      </c>
      <c r="BQH8">
        <v>-0.4933719236282589</v>
      </c>
      <c r="BQI8">
        <v>0.01930048365242848</v>
      </c>
      <c r="BQJ8">
        <v>3.625328772666825</v>
      </c>
      <c r="BQK8">
        <v>6.641109023635497</v>
      </c>
      <c r="BQL8">
        <v>0.001992130565074294</v>
      </c>
      <c r="BQM8">
        <v>-4.755298855910027</v>
      </c>
      <c r="BQN8">
        <v>-2.663845734998698</v>
      </c>
      <c r="BQO8">
        <v>6.603659452014114</v>
      </c>
      <c r="BQP8">
        <v>0.697591238308258</v>
      </c>
      <c r="BQQ8">
        <v>3.654813961410729</v>
      </c>
      <c r="BQR8">
        <v>0.01463916335014323</v>
      </c>
      <c r="BQS8">
        <v>-0.9108660475004504</v>
      </c>
      <c r="BQT8">
        <v>2.111622424697904</v>
      </c>
      <c r="BQU8">
        <v>0.004045851054529219</v>
      </c>
      <c r="BQV8">
        <v>-7.392918032206976</v>
      </c>
      <c r="BQW8">
        <v>-4.384439598598423</v>
      </c>
      <c r="BQX8">
        <v>0.0005750706916371048</v>
      </c>
      <c r="BQY8">
        <v>-2.629160902679669</v>
      </c>
      <c r="BQZ8">
        <v>0.3728941117944484</v>
      </c>
      <c r="BRA8">
        <v>3.378467591064079E-05</v>
      </c>
      <c r="BRB8">
        <v>3.945797971692729</v>
      </c>
      <c r="BRC8">
        <v>7.328489218171789</v>
      </c>
      <c r="BRD8">
        <v>1.171620721053577</v>
      </c>
      <c r="BRE8">
        <v>5.853227587026151</v>
      </c>
      <c r="BRF8">
        <v>8.851854045817538</v>
      </c>
      <c r="BRG8">
        <v>1.509292361406679E-05</v>
      </c>
      <c r="BRH8">
        <v>-4.800679013566323</v>
      </c>
      <c r="BRI8">
        <v>-1.589708583529617</v>
      </c>
      <c r="BRJ8">
        <v>0.3560681787989795</v>
      </c>
      <c r="BRK8">
        <v>6.670612799803346</v>
      </c>
      <c r="BRL8">
        <v>9.711624000849858</v>
      </c>
      <c r="BRM8">
        <v>0.01345534889021942</v>
      </c>
      <c r="BRN8">
        <v>-1.027220145804836</v>
      </c>
      <c r="BRO8">
        <v>2.325297581295745</v>
      </c>
      <c r="BRP8">
        <v>0.9941499833612791</v>
      </c>
      <c r="BRT8">
        <v>6.650749827090733</v>
      </c>
      <c r="BRU8">
        <v>10.03208599911684</v>
      </c>
      <c r="BRV8">
        <v>1.163338208764226</v>
      </c>
      <c r="BRW8">
        <v>-0.4125748619932188</v>
      </c>
      <c r="BRX8">
        <v>2.601658562080219</v>
      </c>
      <c r="BRY8">
        <v>0.001620722886834614</v>
      </c>
      <c r="BRZ8">
        <v>0.7409527247351377</v>
      </c>
      <c r="BSA8">
        <v>3.564235423969661</v>
      </c>
      <c r="BSB8">
        <v>0.2498320351186884</v>
      </c>
      <c r="BSC8">
        <v>-3.310736579337981</v>
      </c>
      <c r="BSD8">
        <v>-0.3051982230455575</v>
      </c>
      <c r="BSE8">
        <v>0.000245387123374586</v>
      </c>
      <c r="BSF8">
        <v>-0.6035593062329569</v>
      </c>
      <c r="BSG8">
        <v>2.359752197613744</v>
      </c>
      <c r="BSH8">
        <v>0.01076836599992518</v>
      </c>
      <c r="BSI8">
        <v>-3.624797804515246</v>
      </c>
      <c r="BSJ8">
        <v>-0.5319332075113063</v>
      </c>
      <c r="BSK8">
        <v>0.06899066701363363</v>
      </c>
      <c r="BSL8">
        <v>5.686863085595353</v>
      </c>
      <c r="BSM8">
        <v>8.645912825573349</v>
      </c>
      <c r="BSN8">
        <v>0.0134153903669576</v>
      </c>
      <c r="BSO8">
        <v>-7.733982324875326</v>
      </c>
      <c r="BSP8">
        <v>-4.786074126390884</v>
      </c>
      <c r="BSQ8">
        <v>0.02170844628109017</v>
      </c>
      <c r="BSR8">
        <v>-11.02107455752858</v>
      </c>
      <c r="BSS8">
        <v>-8.513890919342622</v>
      </c>
      <c r="BST8">
        <v>1.942943731773011</v>
      </c>
      <c r="BSU8">
        <v>-9.437610833919528</v>
      </c>
      <c r="BSV8">
        <v>-6.436286226572258</v>
      </c>
      <c r="BSW8">
        <v>1.40366769955456E-05</v>
      </c>
      <c r="BSX8">
        <v>-3.140552639639256</v>
      </c>
      <c r="BSY8">
        <v>-0.005984594870293236</v>
      </c>
      <c r="BSZ8">
        <v>0.144868469383533</v>
      </c>
      <c r="BTA8">
        <v>-5.705084254231659</v>
      </c>
      <c r="BTB8">
        <v>-3.407700641055361</v>
      </c>
      <c r="BTC8">
        <v>3.949358296265546</v>
      </c>
      <c r="BTD8">
        <v>-0.7470048407022106</v>
      </c>
      <c r="BTE8">
        <v>2.250912537963457</v>
      </c>
      <c r="BTF8">
        <v>3.469849297772254E-05</v>
      </c>
      <c r="BTG8">
        <v>-4.128666660248959</v>
      </c>
      <c r="BTH8">
        <v>-1.130758758819528</v>
      </c>
      <c r="BTI8">
        <v>3.501501143180817E-05</v>
      </c>
      <c r="BTJ8">
        <v>5.402566811079631</v>
      </c>
      <c r="BTK8">
        <v>8.426440111883871</v>
      </c>
      <c r="BTL8">
        <v>0.004559475930317553</v>
      </c>
      <c r="BTM8">
        <v>-3.187312340492498</v>
      </c>
      <c r="BTN8">
        <v>-0.1563057773883794</v>
      </c>
      <c r="BTO8">
        <v>0.007691255644237479</v>
      </c>
      <c r="BTP8">
        <v>0.5732574562488737</v>
      </c>
      <c r="BTQ8">
        <v>3.583041865974095</v>
      </c>
      <c r="BTR8">
        <v>0.0007658773893680098</v>
      </c>
      <c r="BTS8">
        <v>4.728729436788923</v>
      </c>
      <c r="BTT8">
        <v>7.666722671733917</v>
      </c>
      <c r="BTU8">
        <v>0.03075871130069395</v>
      </c>
      <c r="BTV8">
        <v>-3.426362411824708</v>
      </c>
      <c r="BTW8">
        <v>-0.4338322369170398</v>
      </c>
      <c r="BTX8">
        <v>0.000446386295280231</v>
      </c>
      <c r="BTY8">
        <v>5.089692795123905</v>
      </c>
      <c r="BTZ8">
        <v>8.094973772618124</v>
      </c>
      <c r="BUA8">
        <v>0.0002231097863555682</v>
      </c>
      <c r="BUB8">
        <v>-0.3020114631110252</v>
      </c>
      <c r="BUC8">
        <v>1.961314286046089</v>
      </c>
      <c r="BUD8">
        <v>4.341511614839412</v>
      </c>
      <c r="BUE8">
        <v>-6.906531791280957</v>
      </c>
      <c r="BUF8">
        <v>-3.918350888629951</v>
      </c>
      <c r="BUG8">
        <v>0.001117528497160102</v>
      </c>
      <c r="BUH8">
        <v>-1.503177046530299</v>
      </c>
      <c r="BUI8">
        <v>1.351502669634826</v>
      </c>
      <c r="BUJ8">
        <v>0.1689438791507882</v>
      </c>
      <c r="BUK8">
        <v>-4.876288996864053</v>
      </c>
      <c r="BUL8">
        <v>-1.816677365932768</v>
      </c>
      <c r="BUM8">
        <v>0.02842837233830216</v>
      </c>
      <c r="BUN8">
        <v>-2.961509474263354</v>
      </c>
      <c r="BUO8">
        <v>0.06429763482566275</v>
      </c>
      <c r="BUP8">
        <v>0.005328055036259143</v>
      </c>
      <c r="BUQ8">
        <v>7.539038212674616</v>
      </c>
      <c r="BUR8">
        <v>10.51777639563193</v>
      </c>
      <c r="BUS8">
        <v>0.003616518911653802</v>
      </c>
      <c r="BUT8">
        <v>-3.650613634462455</v>
      </c>
      <c r="BUU8">
        <v>-0.6337471322649542</v>
      </c>
      <c r="BUV8">
        <v>0.002275831171026379</v>
      </c>
      <c r="BUW8">
        <v>3.347429916469625</v>
      </c>
      <c r="BUX8">
        <v>6.739813922624736</v>
      </c>
      <c r="BUY8">
        <v>1.231721666290679</v>
      </c>
      <c r="BUZ8">
        <v>5.070995708387027</v>
      </c>
      <c r="BVA8">
        <v>8.101470484902984</v>
      </c>
      <c r="BVB8">
        <v>0.007429696029580293</v>
      </c>
      <c r="BVC8">
        <v>4.214666174140847</v>
      </c>
      <c r="BVD8">
        <v>7.337966874327822</v>
      </c>
      <c r="BVE8">
        <v>0.1216245013327873</v>
      </c>
      <c r="BVF8">
        <v>-5.386017834857807</v>
      </c>
      <c r="BVG8">
        <v>-2.635215862611845</v>
      </c>
      <c r="BVH8">
        <v>0.4967972562920183</v>
      </c>
      <c r="BVI8">
        <v>2.145653402636626</v>
      </c>
      <c r="BVJ8">
        <v>5.139669840155179</v>
      </c>
      <c r="BVK8">
        <v>0.0002864241597550672</v>
      </c>
      <c r="BVL8">
        <v>-2.437072815247066</v>
      </c>
      <c r="BVM8">
        <v>0.4530445570152937</v>
      </c>
      <c r="BVN8">
        <v>0.09659353502823156</v>
      </c>
      <c r="BVO8">
        <v>-6.063785925083667</v>
      </c>
      <c r="BVP8">
        <v>-3.198486644957836</v>
      </c>
      <c r="BVQ8">
        <v>0.1451542714769552</v>
      </c>
      <c r="BVR8">
        <v>4.567102638890652</v>
      </c>
      <c r="BVS8">
        <v>7.5644882130557</v>
      </c>
      <c r="BVT8">
        <v>5.46817795717006E-05</v>
      </c>
      <c r="BVU8">
        <v>1.302193163328592</v>
      </c>
      <c r="BVV8">
        <v>4.183603024274772</v>
      </c>
      <c r="BVW8">
        <v>0.1125089686464353</v>
      </c>
      <c r="BVX8">
        <v>0.2381257228527005</v>
      </c>
      <c r="BVY8">
        <v>3.231421716995329</v>
      </c>
      <c r="BVZ8">
        <v>0.0003595495562853732</v>
      </c>
      <c r="BWA8">
        <v>-3.513882245993091</v>
      </c>
      <c r="BWB8">
        <v>-0.5302642748945807</v>
      </c>
      <c r="BWC8">
        <v>0.002146966967433851</v>
      </c>
      <c r="BWD8">
        <v>3.862220791447709</v>
      </c>
      <c r="BWE8">
        <v>6.831847684694916</v>
      </c>
      <c r="BWF8">
        <v>0.007380204910532818</v>
      </c>
      <c r="BWG8">
        <v>-5.771659271675476</v>
      </c>
      <c r="BWH8">
        <v>-2.708684334296015</v>
      </c>
      <c r="BWI8">
        <v>0.03172674190357697</v>
      </c>
      <c r="BWJ8">
        <v>5.464684670418944</v>
      </c>
      <c r="BWK8">
        <v>8.494118406852866</v>
      </c>
      <c r="BWL8">
        <v>0.006930758723692645</v>
      </c>
      <c r="BWM8">
        <v>6.921922915224505</v>
      </c>
      <c r="BWN8">
        <v>10.01479676353577</v>
      </c>
      <c r="BWO8">
        <v>0.06900441360115186</v>
      </c>
      <c r="BWP8">
        <v>-3.912788674237566</v>
      </c>
      <c r="BWQ8">
        <v>-0.967164420784792</v>
      </c>
      <c r="BWR8">
        <v>0.02365377450054537</v>
      </c>
      <c r="BWS8">
        <v>-1.973070181745062</v>
      </c>
      <c r="BWT8">
        <v>1.04713074314938</v>
      </c>
      <c r="BWU8">
        <v>0.003264618932727209</v>
      </c>
      <c r="BWV8">
        <v>-1.966920697060905</v>
      </c>
      <c r="BWW8">
        <v>1.009105618884987</v>
      </c>
      <c r="BWX8">
        <v>0.004597900217009811</v>
      </c>
      <c r="BWY8">
        <v>-7.632440274493489</v>
      </c>
      <c r="BWZ8">
        <v>-4.70324086799494</v>
      </c>
      <c r="BXA8">
        <v>0.04010179232126147</v>
      </c>
      <c r="BXB8">
        <v>1.776023386383858</v>
      </c>
      <c r="BXC8">
        <v>4.844672264946231</v>
      </c>
      <c r="BXD8">
        <v>0.03770134822297209</v>
      </c>
      <c r="BXE8">
        <v>5.827314583949387</v>
      </c>
      <c r="BXF8">
        <v>8.87722810809535</v>
      </c>
      <c r="BXG8">
        <v>0.01993087914135719</v>
      </c>
      <c r="BXH8">
        <v>-5.9076024880454</v>
      </c>
      <c r="BXI8">
        <v>-3.133124657292061</v>
      </c>
      <c r="BXJ8">
        <v>0.4068819905737565</v>
      </c>
      <c r="BXK8">
        <v>-7.596035309339656</v>
      </c>
      <c r="BXL8">
        <v>-4.546305708684464</v>
      </c>
      <c r="BXM8">
        <v>0.01978426545059858</v>
      </c>
      <c r="BXN8">
        <v>-9.742951391525162</v>
      </c>
      <c r="BXO8">
        <v>-6.694405977137093</v>
      </c>
      <c r="BXP8">
        <v>0.01885325806487506</v>
      </c>
      <c r="BXQ8">
        <v>0.9774074427995325</v>
      </c>
      <c r="BXR8">
        <v>3.784773804719932</v>
      </c>
      <c r="BXS8">
        <v>0.2968617481582616</v>
      </c>
      <c r="BXW8">
        <v>-8.983141683267279</v>
      </c>
      <c r="BXX8">
        <v>-5.986825903282468</v>
      </c>
      <c r="BXY8">
        <v>0.0001085878169625525</v>
      </c>
      <c r="BXZ8">
        <v>-5.695277273931945</v>
      </c>
      <c r="BYA8">
        <v>-2.680634585236551</v>
      </c>
      <c r="BYB8">
        <v>0.001715266657841619</v>
      </c>
      <c r="BYC8">
        <v>4.771652417651172</v>
      </c>
      <c r="BYD8">
        <v>7.779098431656362</v>
      </c>
      <c r="BYE8">
        <v>0.0004435449965238538</v>
      </c>
      <c r="BYF8">
        <v>0.116057656647729</v>
      </c>
      <c r="BYG8">
        <v>3.296691962899962</v>
      </c>
      <c r="BYH8">
        <v>0.2610300207618049</v>
      </c>
      <c r="BYI8">
        <v>0.07471430646528843</v>
      </c>
      <c r="BYJ8">
        <v>3.091783054020898</v>
      </c>
      <c r="BYK8">
        <v>0.002330737144937002</v>
      </c>
      <c r="BYL8">
        <v>0.709702866561969</v>
      </c>
      <c r="BYM8">
        <v>3.704379245364924</v>
      </c>
      <c r="BYN8">
        <v>0.0002267275411969857</v>
      </c>
      <c r="BYO8">
        <v>-7.149828766529519</v>
      </c>
      <c r="BYP8">
        <v>-4.078048339172534</v>
      </c>
      <c r="BYQ8">
        <v>0.04121943801241207</v>
      </c>
      <c r="BYR8">
        <v>4.138859070371555</v>
      </c>
      <c r="BYS8">
        <v>6.734984029202645</v>
      </c>
      <c r="BYT8">
        <v>1.304920391033512</v>
      </c>
      <c r="BYU8">
        <v>-3.299738755309767</v>
      </c>
      <c r="BYV8">
        <v>-0.3029269364759137</v>
      </c>
      <c r="BYW8">
        <v>8.131599318538126E-05</v>
      </c>
      <c r="BYX8">
        <v>-1.250426175753883</v>
      </c>
      <c r="BYY8">
        <v>1.642759222293046</v>
      </c>
      <c r="BYZ8">
        <v>0.09127487352314308</v>
      </c>
      <c r="BZA8">
        <v>1.48565561805642</v>
      </c>
      <c r="BZB8">
        <v>4.617175918865672</v>
      </c>
      <c r="BZC8">
        <v>0.1383807161996496</v>
      </c>
      <c r="BZD8">
        <v>-0.5833765691799491</v>
      </c>
      <c r="BZE8">
        <v>2.45122692478404</v>
      </c>
      <c r="BZF8">
        <v>0.009579214356126331</v>
      </c>
      <c r="BZG8">
        <v>8.066367552052188</v>
      </c>
      <c r="BZH8">
        <v>11.09032921857881</v>
      </c>
      <c r="BZI8">
        <v>0.004593291701865751</v>
      </c>
      <c r="BZJ8">
        <v>0.1231249900001702</v>
      </c>
      <c r="BZK8">
        <v>3.026152343675442</v>
      </c>
      <c r="BZL8">
        <v>0.07522955308176629</v>
      </c>
      <c r="BZM8">
        <v>-1.667360003715297</v>
      </c>
      <c r="BZN8">
        <v>1.323707634796647</v>
      </c>
      <c r="BZO8">
        <v>0.0006382966540264616</v>
      </c>
      <c r="BZP8">
        <v>-1.584654338222324</v>
      </c>
      <c r="BZQ8">
        <v>1.435321373202877</v>
      </c>
      <c r="BZR8">
        <v>0.003192232375543262</v>
      </c>
      <c r="BZS8">
        <v>0.3542534952153473</v>
      </c>
      <c r="BZT8">
        <v>3.689654593993835</v>
      </c>
      <c r="BZU8">
        <v>0.8999511764945324</v>
      </c>
      <c r="BZV8">
        <v>-10.12619764739218</v>
      </c>
      <c r="BZW8">
        <v>-6.833453426438536</v>
      </c>
      <c r="BZX8">
        <v>0.6855934312140628</v>
      </c>
      <c r="BZY8">
        <v>3.077904293528162</v>
      </c>
      <c r="BZZ8">
        <v>6.083785975207811</v>
      </c>
      <c r="CAA8">
        <v>0.0002767534350457262</v>
      </c>
      <c r="CAB8">
        <v>-6.616431627166843</v>
      </c>
      <c r="CAC8">
        <v>-3.492300115841031</v>
      </c>
      <c r="CAD8">
        <v>0.1232690568322418</v>
      </c>
      <c r="CAE8">
        <v>3.450159947792281</v>
      </c>
      <c r="CAF8">
        <v>6.574042445599384</v>
      </c>
      <c r="CAG8">
        <v>0.1227749861034153</v>
      </c>
      <c r="CAH8">
        <v>3.803926043890754</v>
      </c>
      <c r="CAI8">
        <v>6.249543340025597</v>
      </c>
      <c r="CAJ8">
        <v>2.458721458758737</v>
      </c>
      <c r="CAK8">
        <v>-5.86607899163687</v>
      </c>
      <c r="CAL8">
        <v>1.376684978880289</v>
      </c>
      <c r="CAM8">
        <v>144.0083688761482</v>
      </c>
      <c r="CAN8">
        <v>-3.233459017059597</v>
      </c>
      <c r="CAO8">
        <v>-0.5173893484261076</v>
      </c>
      <c r="CAP8">
        <v>0.6449314645591715</v>
      </c>
      <c r="CAQ8">
        <v>7.096350655302827</v>
      </c>
      <c r="CAR8">
        <v>9.776869979604662</v>
      </c>
      <c r="CAS8">
        <v>0.8165432171564507</v>
      </c>
      <c r="CAT8">
        <v>-3.875331840721744</v>
      </c>
      <c r="CAU8">
        <v>-0.9787550192159777</v>
      </c>
      <c r="CAV8">
        <v>0.08557083079880129</v>
      </c>
      <c r="CAW8">
        <v>3.308421136875598</v>
      </c>
      <c r="CAX8">
        <v>-3.55115129530662</v>
      </c>
      <c r="CAY8">
        <v>777.6893483635807</v>
      </c>
      <c r="CAZ8">
        <v>3.814382145033119</v>
      </c>
      <c r="CBA8">
        <v>6.761298312697713</v>
      </c>
      <c r="CBB8">
        <v>0.0225431460433079</v>
      </c>
      <c r="CBC8">
        <v>-4.613108023239816</v>
      </c>
      <c r="CBD8">
        <v>-1.499204221618545</v>
      </c>
      <c r="CBE8">
        <v>0.1037926081902225</v>
      </c>
      <c r="CBF8">
        <v>4.526846716252417</v>
      </c>
      <c r="CBG8">
        <v>7.539061822615466</v>
      </c>
      <c r="CBH8">
        <v>0.001193670587684695</v>
      </c>
      <c r="CBI8">
        <v>-6.773632926329094</v>
      </c>
      <c r="CBJ8">
        <v>-3.976168810994486</v>
      </c>
      <c r="CBK8">
        <v>0.3281662766175429</v>
      </c>
      <c r="CBL8">
        <v>-1.148031779047884</v>
      </c>
      <c r="CBM8">
        <v>1.740365504621711</v>
      </c>
      <c r="CBN8">
        <v>0.09964133033859833</v>
      </c>
      <c r="CBO8">
        <v>-6.576360486033535</v>
      </c>
      <c r="CBP8">
        <v>-3.326351610713679</v>
      </c>
      <c r="CBQ8">
        <v>0.5000355019095907</v>
      </c>
      <c r="CBR8">
        <v>-5.755343731907034</v>
      </c>
      <c r="CBS8">
        <v>-2.773534516006724</v>
      </c>
      <c r="CBT8">
        <v>0.00264723700929208</v>
      </c>
      <c r="CBU8">
        <v>-0.6108775450560922</v>
      </c>
      <c r="CBV8">
        <v>2.470546322277298</v>
      </c>
      <c r="CBW8">
        <v>0.05303876937220457</v>
      </c>
      <c r="CBX8">
        <v>-5.290442465283803</v>
      </c>
      <c r="CBY8">
        <v>-2.278755181113519</v>
      </c>
      <c r="CBZ8">
        <v>0.001092740890215846</v>
      </c>
      <c r="CCA8">
        <v>-0.4148464511762746</v>
      </c>
      <c r="CCB8">
        <v>2.619375559740063</v>
      </c>
      <c r="CCC8">
        <v>0.009369168249263553</v>
      </c>
      <c r="CCG8">
        <v>-1.583585227593283</v>
      </c>
      <c r="CCH8">
        <v>1.431984890922549</v>
      </c>
      <c r="CCI8">
        <v>0.001939428724776466</v>
      </c>
      <c r="CCJ8">
        <v>-7.133748469873578</v>
      </c>
      <c r="CCK8">
        <v>-3.930596135653897</v>
      </c>
      <c r="CCL8">
        <v>0.3301669671912413</v>
      </c>
      <c r="CCM8">
        <v>-3.139917613934492</v>
      </c>
      <c r="CCN8">
        <v>-0.1367632834078417</v>
      </c>
      <c r="CCO8">
        <v>7.959840857086736E-05</v>
      </c>
      <c r="CCP8">
        <v>-0.004444786354266483</v>
      </c>
      <c r="CCQ8">
        <v>3.005734472694511</v>
      </c>
      <c r="CCR8">
        <v>0.0008289385182568731</v>
      </c>
      <c r="CCS8">
        <v>-4.691823263952039</v>
      </c>
      <c r="CCT8">
        <v>-1.909638436395914</v>
      </c>
      <c r="CCU8">
        <v>0.3795475947740402</v>
      </c>
      <c r="CCV8">
        <v>-1.195850838365196</v>
      </c>
      <c r="CCW8">
        <v>1.847130226584902</v>
      </c>
      <c r="CCX8">
        <v>0.01477897555395627</v>
      </c>
      <c r="CCY8">
        <v>-5.239741611461152</v>
      </c>
      <c r="CCZ8">
        <v>-1.735788281320018</v>
      </c>
      <c r="CDA8">
        <v>2.031751671682711</v>
      </c>
      <c r="CDB8">
        <v>-5.443594515223157</v>
      </c>
      <c r="CDC8">
        <v>-2.368252301591537</v>
      </c>
      <c r="CDD8">
        <v>0.04541159323930076</v>
      </c>
      <c r="CDE8">
        <v>1.001603280997601</v>
      </c>
      <c r="CDF8">
        <v>4.338220882393539</v>
      </c>
      <c r="CDG8">
        <v>0.9064912765564409</v>
      </c>
      <c r="CDH8">
        <v>6.729113809107965</v>
      </c>
      <c r="CDI8">
        <v>9.730521756613912</v>
      </c>
      <c r="CDJ8">
        <v>1.585852943603839E-05</v>
      </c>
      <c r="CDK8">
        <v>0.5664873690610963</v>
      </c>
      <c r="CDL8">
        <v>3.761889842337137</v>
      </c>
      <c r="CDM8">
        <v>0.3054570124991516</v>
      </c>
      <c r="CDN8">
        <v>-3.98067672216677</v>
      </c>
      <c r="CDO8">
        <v>-3.501705599480578</v>
      </c>
      <c r="CDP8">
        <v>50.84469280200098</v>
      </c>
      <c r="CDQ8">
        <v>7.07047271375888</v>
      </c>
      <c r="CDR8">
        <v>10.40660321965506</v>
      </c>
      <c r="CDS8">
        <v>0.9038697359521698</v>
      </c>
      <c r="CDT8">
        <v>9.029755238993568</v>
      </c>
      <c r="CDU8">
        <v>12.56819785885482</v>
      </c>
      <c r="CDV8">
        <v>2.319363639064374</v>
      </c>
      <c r="CDW8">
        <v>7.524815997682008</v>
      </c>
      <c r="CDX8">
        <v>11.14651877555405</v>
      </c>
      <c r="CDY8">
        <v>3.092114752110485</v>
      </c>
      <c r="CDZ8">
        <v>3.464907403156315</v>
      </c>
      <c r="CEA8">
        <v>6.196241650462325</v>
      </c>
      <c r="CEB8">
        <v>0.5774502933650244</v>
      </c>
      <c r="CEC8">
        <v>4.222034501470685</v>
      </c>
      <c r="CED8">
        <v>7.150105255015978</v>
      </c>
      <c r="CEE8">
        <v>0.04139053196433608</v>
      </c>
      <c r="CEF8">
        <v>2.12154815172526</v>
      </c>
      <c r="CEG8">
        <v>4.871266847325851</v>
      </c>
      <c r="CEH8">
        <v>0.5011258506549587</v>
      </c>
      <c r="CEI8">
        <v>-3.649866597354213</v>
      </c>
      <c r="CEJ8">
        <v>-0.6024491125808882</v>
      </c>
      <c r="CEK8">
        <v>0.01798734289782829</v>
      </c>
      <c r="CEL8">
        <v>-6.200039722774027</v>
      </c>
      <c r="CEM8">
        <v>-3.191935246999096</v>
      </c>
      <c r="CEN8">
        <v>0.0005254602206914765</v>
      </c>
      <c r="CEO8">
        <v>7.190338279857599</v>
      </c>
      <c r="CEP8">
        <v>10.59770406092235</v>
      </c>
      <c r="CEQ8">
        <v>1.327575036659935</v>
      </c>
      <c r="CER8">
        <v>0.8796978571065743</v>
      </c>
      <c r="CES8">
        <v>4.152009504972527</v>
      </c>
      <c r="CET8">
        <v>0.5932290685077666</v>
      </c>
      <c r="CEU8">
        <v>7.607968165127374</v>
      </c>
      <c r="CEV8">
        <v>10.47279447702952</v>
      </c>
      <c r="CEW8">
        <v>0.1461754076318021</v>
      </c>
      <c r="CEX8">
        <v>-8.216860891630375</v>
      </c>
      <c r="CEY8">
        <v>-5.219610922847801</v>
      </c>
      <c r="CEZ8">
        <v>6.05013735745308E-05</v>
      </c>
      <c r="CFA8">
        <v>-3.984562919678519</v>
      </c>
      <c r="CFB8">
        <v>-1.077498561936551</v>
      </c>
      <c r="CFC8">
        <v>0.06909626881530367</v>
      </c>
      <c r="CFD8">
        <v>-8.56610620135667</v>
      </c>
      <c r="CFE8">
        <v>-5.539028432378771</v>
      </c>
      <c r="CFF8">
        <v>0.005865644582563533</v>
      </c>
      <c r="CFG8">
        <v>-6.7686674692266</v>
      </c>
      <c r="CFH8">
        <v>-4.004587989134361</v>
      </c>
      <c r="CFI8">
        <v>0.4452679337083842</v>
      </c>
      <c r="CFJ8">
        <v>3.184693685887849</v>
      </c>
      <c r="CFK8">
        <v>6.243836498557964</v>
      </c>
      <c r="CFL8">
        <v>0.02798297832425874</v>
      </c>
      <c r="CFM8">
        <v>-7.262363698964121</v>
      </c>
      <c r="CFN8">
        <v>-4.367488650678776</v>
      </c>
      <c r="CFO8">
        <v>0.08841004378406925</v>
      </c>
      <c r="CFP8">
        <v>7.930176158615354</v>
      </c>
      <c r="CFQ8">
        <v>10.96375170963036</v>
      </c>
      <c r="CFR8">
        <v>0.009018541007691106</v>
      </c>
      <c r="CFS8">
        <v>1.324323222081329</v>
      </c>
      <c r="CFT8">
        <v>4.360780762818298</v>
      </c>
      <c r="CFU8">
        <v>0.01063321821270148</v>
      </c>
      <c r="CFV8">
        <v>-0.6842822820596632</v>
      </c>
      <c r="CFW8">
        <v>2.319748894429824</v>
      </c>
      <c r="CFX8">
        <v>0.0001300030711151367</v>
      </c>
      <c r="CFY8">
        <v>5.114147745425724</v>
      </c>
      <c r="CFZ8">
        <v>8.185531939370049</v>
      </c>
      <c r="CGA8">
        <v>0.04076562516064874</v>
      </c>
      <c r="CGB8">
        <v>2.562992365537608</v>
      </c>
      <c r="CGC8">
        <v>6.19653939695829</v>
      </c>
      <c r="CGD8">
        <v>3.21105472817567</v>
      </c>
      <c r="CGE8">
        <v>0.8749261165678276</v>
      </c>
      <c r="CGF8">
        <v>-0.3448889734607823</v>
      </c>
      <c r="CGG8">
        <v>142.4547151522653</v>
      </c>
      <c r="CGH8">
        <v>5.084907263671369</v>
      </c>
      <c r="CGI8">
        <v>8.057309798395924</v>
      </c>
      <c r="CGJ8">
        <v>0.006092960717035111</v>
      </c>
      <c r="CGK8">
        <v>2.328343441489471</v>
      </c>
      <c r="CGL8">
        <v>3.878798606187223</v>
      </c>
      <c r="CGM8">
        <v>16.80944183641137</v>
      </c>
      <c r="CGN8">
        <v>0.1591376146161645</v>
      </c>
      <c r="CGO8">
        <v>3.453254953850132</v>
      </c>
      <c r="CGP8">
        <v>0.6920400739045479</v>
      </c>
      <c r="CGQ8">
        <v>-3.644090960731223</v>
      </c>
      <c r="CGR8">
        <v>-0.6352292449256762</v>
      </c>
      <c r="CGS8">
        <v>0.00062824005614623</v>
      </c>
      <c r="CGT8">
        <v>3.152146365401967</v>
      </c>
      <c r="CGU8">
        <v>6.345741470464162</v>
      </c>
      <c r="CGV8">
        <v>0.2998325176323376</v>
      </c>
      <c r="CGW8">
        <v>6.854721268810887</v>
      </c>
      <c r="CGX8">
        <v>5.608609837781915</v>
      </c>
      <c r="CGY8">
        <v>144.2356982777192</v>
      </c>
      <c r="CGZ8">
        <v>4.427798014968209</v>
      </c>
      <c r="CHA8">
        <v>7.432966504592073</v>
      </c>
      <c r="CHB8">
        <v>0.000213706279935952</v>
      </c>
      <c r="CHC8">
        <v>2.102211173560806</v>
      </c>
      <c r="CHD8">
        <v>5.082996747804249</v>
      </c>
      <c r="CHE8">
        <v>0.002953553257233917</v>
      </c>
      <c r="CHF8">
        <v>-9.05051022087547</v>
      </c>
      <c r="CHG8">
        <v>-6.046264180683863</v>
      </c>
      <c r="CHH8">
        <v>0.0001442308584699144</v>
      </c>
      <c r="CHI8">
        <v>-5.942273420984431</v>
      </c>
      <c r="CHJ8">
        <v>-2.818917249971026</v>
      </c>
      <c r="CHK8">
        <v>0.1217339594167056</v>
      </c>
      <c r="CHL8">
        <v>3.996417655739736</v>
      </c>
      <c r="CHM8">
        <v>7.029179314959895</v>
      </c>
      <c r="CHN8">
        <v>0.008586610518862255</v>
      </c>
      <c r="CHO8">
        <v>2.295737531371194</v>
      </c>
      <c r="CHP8">
        <v>5.278014053913416</v>
      </c>
      <c r="CHQ8">
        <v>0.002512973225571021</v>
      </c>
      <c r="CHU8">
        <v>-3.48478305425756</v>
      </c>
      <c r="CHV8">
        <v>-0.3562978770420633</v>
      </c>
      <c r="CHW8">
        <v>0.1320675261127793</v>
      </c>
      <c r="CHX8">
        <v>3.300891773907565</v>
      </c>
      <c r="CHY8">
        <v>6.363747118752099</v>
      </c>
      <c r="CHZ8">
        <v>0.03160635500420244</v>
      </c>
      <c r="CIA8">
        <v>-4.646031499502241</v>
      </c>
      <c r="CIB8">
        <v>-1.805171096540764</v>
      </c>
      <c r="CIC8">
        <v>0.2026032907646683</v>
      </c>
      <c r="CID8">
        <v>-7.429477464473464</v>
      </c>
      <c r="CIE8">
        <v>-5.816287439541581</v>
      </c>
      <c r="CIF8">
        <v>15.38593525558746</v>
      </c>
      <c r="CIG8">
        <v>-5.918836436546805</v>
      </c>
      <c r="CIH8">
        <v>-2.940435877222222</v>
      </c>
      <c r="CII8">
        <v>0.003732286699927087</v>
      </c>
      <c r="CIJ8">
        <v>0.5058778764340821</v>
      </c>
      <c r="CIK8">
        <v>3.617076683115191</v>
      </c>
      <c r="CIL8">
        <v>0.0989213968584203</v>
      </c>
      <c r="CIM8">
        <v>1.626433394981723</v>
      </c>
      <c r="CIN8">
        <v>4.614967165530214</v>
      </c>
      <c r="CIO8">
        <v>0.001051795342677197</v>
      </c>
      <c r="CIP8">
        <v>-8.638482143503719</v>
      </c>
      <c r="CIQ8">
        <v>-5.627285547215096</v>
      </c>
      <c r="CIR8">
        <v>0.001002910147603234</v>
      </c>
      <c r="CIS8">
        <v>4.71357543185507</v>
      </c>
      <c r="CIT8">
        <v>7.672566332145879</v>
      </c>
      <c r="CIU8">
        <v>0.01345397007166694</v>
      </c>
      <c r="CIV8">
        <v>5.105692016029215</v>
      </c>
      <c r="CIW8">
        <v>8.293193154334766</v>
      </c>
      <c r="CIX8">
        <v>0.2812534149270194</v>
      </c>
      <c r="CIY8">
        <v>-1.208125084168465</v>
      </c>
      <c r="CIZ8">
        <v>1.77663031468137</v>
      </c>
      <c r="CJA8">
        <v>0.001859182913820954</v>
      </c>
      <c r="CJB8">
        <v>5.962997663552208</v>
      </c>
      <c r="CJC8">
        <v>9.039708067420385</v>
      </c>
      <c r="CJD8">
        <v>0.04707588849295109</v>
      </c>
      <c r="CJE8">
        <v>1.103504643108521</v>
      </c>
      <c r="CJF8">
        <v>4.004089262236071</v>
      </c>
      <c r="CJG8">
        <v>0.07906734363211518</v>
      </c>
      <c r="CJH8">
        <v>-6.605352793334617</v>
      </c>
      <c r="CJI8">
        <v>-3.502349683513448</v>
      </c>
      <c r="CJJ8">
        <v>0.08487712506265478</v>
      </c>
      <c r="CJK8">
        <v>-5.899928198908508</v>
      </c>
      <c r="CJL8">
        <v>-2.93434026466682</v>
      </c>
      <c r="CJM8">
        <v>0.009473522158034755</v>
      </c>
      <c r="CJN8">
        <v>-5.171318412544365</v>
      </c>
      <c r="CJO8">
        <v>-2.034717113626806</v>
      </c>
      <c r="CJP8">
        <v>0.1492793189277142</v>
      </c>
      <c r="CJQ8">
        <v>6.005833845780906</v>
      </c>
      <c r="CJR8">
        <v>9.1164939673363</v>
      </c>
      <c r="CJS8">
        <v>0.09796530002123731</v>
      </c>
      <c r="CJT8">
        <v>4.824799764185566</v>
      </c>
      <c r="CJU8">
        <v>7.696047573238912</v>
      </c>
      <c r="CJV8">
        <v>0.1326170133885083</v>
      </c>
      <c r="CJW8">
        <v>3.991778605894299</v>
      </c>
      <c r="CJX8">
        <v>7.019556428054632</v>
      </c>
      <c r="CJY8">
        <v>0.006172859231768735</v>
      </c>
      <c r="CJZ8">
        <v>-0.08679851662836646</v>
      </c>
      <c r="CKA8">
        <v>2.91576724287673</v>
      </c>
      <c r="CKB8">
        <v>5.266497470391781E-05</v>
      </c>
      <c r="CKC8">
        <v>0.3355807303739886</v>
      </c>
      <c r="CKD8">
        <v>3.337310891632212</v>
      </c>
      <c r="CKE8">
        <v>2.394766383565883E-05</v>
      </c>
      <c r="CKF8">
        <v>-3.39408979363621</v>
      </c>
      <c r="CKG8">
        <v>-0.4156180276115586</v>
      </c>
      <c r="CKH8">
        <v>0.003707718864778769</v>
      </c>
      <c r="CKI8">
        <v>-0.3121171099151739</v>
      </c>
      <c r="CKJ8">
        <v>2.595798970611531</v>
      </c>
      <c r="CKK8">
        <v>0.06783558580451418</v>
      </c>
      <c r="CKL8">
        <v>-6.776241794495994</v>
      </c>
      <c r="CKM8">
        <v>-3.689833191712875</v>
      </c>
      <c r="CKN8">
        <v>0.05973157307944674</v>
      </c>
      <c r="CKO8">
        <v>-6.683385691155858</v>
      </c>
      <c r="CKP8">
        <v>-3.645879610783247</v>
      </c>
      <c r="CKQ8">
        <v>0.01125364851933448</v>
      </c>
      <c r="CKR8">
        <v>9.619717957693306</v>
      </c>
      <c r="CKS8">
        <v>12.54453198787911</v>
      </c>
      <c r="CKT8">
        <v>0.04522344045520995</v>
      </c>
      <c r="CKU8">
        <v>5.053212258369136</v>
      </c>
      <c r="CKV8">
        <v>8.183281221550571</v>
      </c>
      <c r="CKW8">
        <v>0.1353434814647473</v>
      </c>
      <c r="CKX8">
        <v>-1.289388032275429</v>
      </c>
      <c r="CKY8">
        <v>1.659355356511644</v>
      </c>
      <c r="CKZ8">
        <v>0.02101792154426515</v>
      </c>
      <c r="CLA8">
        <v>0.4995548713653779</v>
      </c>
      <c r="CLB8">
        <v>3.501968845730473</v>
      </c>
      <c r="CLC8">
        <v>4.661817788268842E-05</v>
      </c>
      <c r="CLD8">
        <v>-3.732883293025402</v>
      </c>
      <c r="CLE8">
        <v>-1.347690965690155</v>
      </c>
      <c r="CLF8">
        <v>3.023907794939606</v>
      </c>
      <c r="CLG8">
        <v>6.118634535379615</v>
      </c>
      <c r="CLH8">
        <v>9.095167039943883</v>
      </c>
      <c r="CLI8">
        <v>0.004405786736208697</v>
      </c>
      <c r="CLJ8">
        <v>3.081231055426412</v>
      </c>
      <c r="CLK8">
        <v>6.090943089389235</v>
      </c>
      <c r="CLL8">
        <v>0.0007545888295602448</v>
      </c>
      <c r="CLM8">
        <v>6.921300363518265</v>
      </c>
      <c r="CLN8">
        <v>9.928665378851049</v>
      </c>
      <c r="CLO8">
        <v>0.000433947606817147</v>
      </c>
      <c r="CLP8">
        <v>4.182269340890665</v>
      </c>
      <c r="CLQ8">
        <v>7.154120413597131</v>
      </c>
      <c r="CLR8">
        <v>0.006338896862213016</v>
      </c>
      <c r="CLS8">
        <v>-7.983891642421367</v>
      </c>
      <c r="CLT8">
        <v>-4.966177979101748</v>
      </c>
      <c r="CLU8">
        <v>0.002510190945606364</v>
      </c>
      <c r="CLV8">
        <v>-3.288423278911955</v>
      </c>
      <c r="CLW8">
        <v>-0.2585483519526683</v>
      </c>
      <c r="CLX8">
        <v>0.007140090086581683</v>
      </c>
      <c r="CLY8">
        <v>1.3422489376357</v>
      </c>
      <c r="CLZ8">
        <v>4.545314639278487</v>
      </c>
      <c r="CMA8">
        <v>0.3298854334694192</v>
      </c>
      <c r="CMB8">
        <v>-1.370857939217763</v>
      </c>
      <c r="CMC8">
        <v>1.608325853410562</v>
      </c>
      <c r="CMD8">
        <v>0.003466515914724724</v>
      </c>
      <c r="CME8">
        <v>1.61107675920627</v>
      </c>
      <c r="CMF8">
        <v>4.53350387807114</v>
      </c>
      <c r="CMG8">
        <v>0.04814041510084027</v>
      </c>
      <c r="CMH8">
        <v>6.805810288250198</v>
      </c>
      <c r="CMI8">
        <v>9.802825527916099</v>
      </c>
      <c r="CMJ8">
        <v>7.127035401610217E-05</v>
      </c>
      <c r="CMK8">
        <v>-1.425339713847234</v>
      </c>
      <c r="CML8">
        <v>1.563747548914492</v>
      </c>
      <c r="CMM8">
        <v>0.0009527026722527831</v>
      </c>
      <c r="CMN8">
        <v>-6.171518086357541</v>
      </c>
      <c r="CMO8">
        <v>-0.1823516437890325</v>
      </c>
      <c r="CMP8">
        <v>71.4809281710214</v>
      </c>
      <c r="CMQ8">
        <v>-2.916944875865438</v>
      </c>
      <c r="CMR8">
        <v>-0.00691320488164926</v>
      </c>
      <c r="CMS8">
        <v>0.06475440180775353</v>
      </c>
      <c r="CMT8">
        <v>-0.1744367358366383</v>
      </c>
      <c r="CMU8">
        <v>2.967685055178019</v>
      </c>
      <c r="CMV8">
        <v>0.1615888278497113</v>
      </c>
      <c r="CMW8">
        <v>6.941963197810997</v>
      </c>
      <c r="CMX8">
        <v>9.940551361214052</v>
      </c>
      <c r="CMY8">
        <v>1.594626061179829E-05</v>
      </c>
      <c r="CMZ8">
        <v>6.79950737749449</v>
      </c>
      <c r="CNA8">
        <v>9.703919829972003</v>
      </c>
      <c r="CNB8">
        <v>0.07309583393090967</v>
      </c>
      <c r="CNC8">
        <v>-1.06362354056127</v>
      </c>
      <c r="CND8">
        <v>1.937703280746381</v>
      </c>
      <c r="CNE8">
        <v>1.40836382595018E-05</v>
      </c>
      <c r="CNF8">
        <v>-1.44369379341169</v>
      </c>
      <c r="CNG8">
        <v>1.525690445380364</v>
      </c>
      <c r="CNH8">
        <v>0.00749859867473602</v>
      </c>
      <c r="CNI8">
        <v>-10.01377257045895</v>
      </c>
      <c r="CNJ8">
        <v>-7.039980726008642</v>
      </c>
      <c r="CNK8">
        <v>0.005494939338534358</v>
      </c>
      <c r="CNL8">
        <v>-2.787002735090045</v>
      </c>
      <c r="CNM8">
        <v>0.2061680166650603</v>
      </c>
      <c r="CNN8">
        <v>0.0003731090527231694</v>
      </c>
      <c r="CNO8">
        <v>-5.033303838072649</v>
      </c>
      <c r="CNP8">
        <v>-2.037969595179116</v>
      </c>
      <c r="CNQ8">
        <v>0.0001741543150123781</v>
      </c>
      <c r="CNR8">
        <v>0.2266409851445967</v>
      </c>
      <c r="CNS8">
        <v>2.969132153716509</v>
      </c>
      <c r="CNT8">
        <v>0.5304863861076746</v>
      </c>
      <c r="CNU8">
        <v>2.107408292806965</v>
      </c>
      <c r="CNV8">
        <v>5.019158022204777</v>
      </c>
      <c r="CNW8">
        <v>0.0623048820908761</v>
      </c>
      <c r="CNX8">
        <v>-1.267301204361953</v>
      </c>
      <c r="CNY8">
        <v>1.712903372546331</v>
      </c>
      <c r="CNZ8">
        <v>0.00313487020304024</v>
      </c>
      <c r="COA8">
        <v>-0.5999880887778033</v>
      </c>
      <c r="COB8">
        <v>2.553557164083282</v>
      </c>
      <c r="COC8">
        <v>0.1886091574093968</v>
      </c>
      <c r="COD8">
        <v>-6.682347648642151</v>
      </c>
      <c r="COE8">
        <v>-3.843333401763677</v>
      </c>
      <c r="COF8">
        <v>0.207331301664841</v>
      </c>
      <c r="COG8">
        <v>1.620575262089698</v>
      </c>
      <c r="COH8">
        <v>4.584627483320526</v>
      </c>
      <c r="COI8">
        <v>0.01033794238749866</v>
      </c>
      <c r="COJ8">
        <v>7.630769012684007</v>
      </c>
      <c r="COK8">
        <v>10.55198249265936</v>
      </c>
      <c r="COL8">
        <v>0.0496585259007488</v>
      </c>
      <c r="COM8">
        <v>1.871471808872516</v>
      </c>
      <c r="CON8">
        <v>4.764510396150385</v>
      </c>
      <c r="COO8">
        <v>0.09152595049211276</v>
      </c>
      <c r="COP8">
        <v>-5.852591841894157</v>
      </c>
      <c r="COQ8">
        <v>-2.865306057308658</v>
      </c>
      <c r="COR8">
        <v>0.001293210188850547</v>
      </c>
      <c r="COS8">
        <v>2.981252343428999</v>
      </c>
      <c r="COT8">
        <v>6.826317023907486</v>
      </c>
      <c r="COU8">
        <v>5.713074513537666</v>
      </c>
      <c r="COV8">
        <v>-0.7064443420620111</v>
      </c>
      <c r="COW8">
        <v>2.305470225592712</v>
      </c>
      <c r="COX8">
        <v>0.001135655379191812</v>
      </c>
      <c r="COY8">
        <v>-4.880762112269028</v>
      </c>
      <c r="COZ8">
        <v>-1.815978852041201</v>
      </c>
      <c r="CPA8">
        <v>0.03357496644597092</v>
      </c>
      <c r="CPB8">
        <v>-0.5394455236675065</v>
      </c>
      <c r="CPC8">
        <v>2.461536435522871</v>
      </c>
      <c r="CPD8">
        <v>7.713950812537672E-06</v>
      </c>
      <c r="CPE8">
        <v>6.108538899395409</v>
      </c>
      <c r="CPF8">
        <v>9.208051944284994</v>
      </c>
      <c r="CPG8">
        <v>0.07922276882557303</v>
      </c>
      <c r="CPH8">
        <v>-2.128899159327885</v>
      </c>
      <c r="CPI8">
        <v>0.8400590362356117</v>
      </c>
      <c r="CPJ8">
        <v>0.00770874898139292</v>
      </c>
      <c r="CPK8">
        <v>-6.690510643775231</v>
      </c>
      <c r="CPL8">
        <v>-3.858529233671397</v>
      </c>
      <c r="CPM8">
        <v>0.2258419724055673</v>
      </c>
      <c r="CPN8">
        <v>0.7261176200531736</v>
      </c>
      <c r="CPO8">
        <v>3.695186064094623</v>
      </c>
      <c r="CPP8">
        <v>0.007654089232135343</v>
      </c>
      <c r="CPQ8">
        <v>-6.423642913025116</v>
      </c>
      <c r="CPR8">
        <v>-3.388517845835418</v>
      </c>
      <c r="CPS8">
        <v>0.009870162760646449</v>
      </c>
      <c r="CPT8">
        <v>-9.279933022339637</v>
      </c>
      <c r="CPU8">
        <v>-6.286389060911418</v>
      </c>
      <c r="CPV8">
        <v>0.000333443472322536</v>
      </c>
      <c r="CPW8">
        <v>-6.382344202136892</v>
      </c>
      <c r="CPX8">
        <v>-3.25404382798285</v>
      </c>
      <c r="CPY8">
        <v>0.1316878880645379</v>
      </c>
      <c r="CPZ8">
        <v>-2.564164915629144</v>
      </c>
      <c r="CQA8">
        <v>0.4312407471428035</v>
      </c>
      <c r="CQB8">
        <v>0.000168863476520559</v>
      </c>
      <c r="CQC8">
        <v>-5.839957260877622</v>
      </c>
      <c r="CQD8">
        <v>-2.879447101858857</v>
      </c>
      <c r="CQE8">
        <v>0.01247558032578609</v>
      </c>
      <c r="CQF8">
        <v>-1.9293432233319</v>
      </c>
      <c r="CQG8">
        <v>1.03659712661322</v>
      </c>
      <c r="CQH8">
        <v>0.009280478094887211</v>
      </c>
      <c r="CQI8">
        <v>6.283186526395578</v>
      </c>
      <c r="CQJ8">
        <v>9.294013344958037</v>
      </c>
      <c r="CQK8">
        <v>0.0009377600014751649</v>
      </c>
      <c r="CQL8">
        <v>1.126704154651335</v>
      </c>
      <c r="CQM8">
        <v>4.021009506412152</v>
      </c>
      <c r="CQN8">
        <v>0.08937086933123696</v>
      </c>
      <c r="CQO8">
        <v>-5.445765595063507</v>
      </c>
      <c r="CQP8">
        <v>-2.476121560942421</v>
      </c>
      <c r="CQQ8">
        <v>0.007371877315534265</v>
      </c>
      <c r="CQR8">
        <v>3.496408173798815</v>
      </c>
      <c r="CQS8">
        <v>6.47370497895185</v>
      </c>
      <c r="CQT8">
        <v>0.004123480450073957</v>
      </c>
      <c r="CQU8">
        <v>-8.25338069055241</v>
      </c>
      <c r="CQV8">
        <v>-5.258075330463444</v>
      </c>
      <c r="CQW8">
        <v>0.0001763171511541969</v>
      </c>
      <c r="CQX8">
        <v>1.019518772509616</v>
      </c>
      <c r="CQY8">
        <v>3.969431970974469</v>
      </c>
      <c r="CQZ8">
        <v>0.02006950150416998</v>
      </c>
      <c r="CRA8">
        <v>-2.495573700253149</v>
      </c>
      <c r="CRB8">
        <v>0.5371820938296374</v>
      </c>
      <c r="CRC8">
        <v>0.008583536367951292</v>
      </c>
      <c r="CRD8">
        <v>-3.925767412508181</v>
      </c>
      <c r="CRE8">
        <v>-0.8841272934861164</v>
      </c>
      <c r="CRF8">
        <v>0.01387119609737406</v>
      </c>
      <c r="CRG8">
        <v>-4.483909581848529</v>
      </c>
      <c r="CRH8">
        <v>-1.477748274357668</v>
      </c>
      <c r="CRI8">
        <v>0.0003036936799755486</v>
      </c>
      <c r="CRJ8">
        <v>7.07059553386549</v>
      </c>
      <c r="CRK8">
        <v>10.07533694709921</v>
      </c>
      <c r="CRL8">
        <v>0.0001798479956234487</v>
      </c>
      <c r="CRM8">
        <v>1.077022059143446</v>
      </c>
      <c r="CRN8">
        <v>4.094843086149781</v>
      </c>
      <c r="CRO8">
        <v>0.002540712028484054</v>
      </c>
      <c r="CRP8">
        <v>3.176197737984406</v>
      </c>
      <c r="CRQ8">
        <v>6.155195733884689</v>
      </c>
      <c r="CRR8">
        <v>0.003528673409636304</v>
      </c>
      <c r="CRS8">
        <v>3.02048960042768</v>
      </c>
      <c r="CRT8">
        <v>6.011845827670035</v>
      </c>
      <c r="CRU8">
        <v>0.0005977184598864079</v>
      </c>
      <c r="CRV8">
        <v>6.92794156087546</v>
      </c>
      <c r="CRW8">
        <v>9.914988376925814</v>
      </c>
      <c r="CRX8">
        <v>0.00134227979546697</v>
      </c>
      <c r="CRY8">
        <v>0.2116456987179309</v>
      </c>
      <c r="CRZ8">
        <v>3.338207595427609</v>
      </c>
      <c r="CSA8">
        <v>0.1281433095900092</v>
      </c>
      <c r="CSB8">
        <v>-6.490245532791858</v>
      </c>
      <c r="CSC8">
        <v>-3.770874857896346</v>
      </c>
      <c r="CSD8">
        <v>0.6300225448688054</v>
      </c>
      <c r="CSE8">
        <v>0.6451390667191039</v>
      </c>
      <c r="CSF8">
        <v>6.726079790001974</v>
      </c>
      <c r="CSG8">
        <v>75.93756592306219</v>
      </c>
      <c r="CSH8">
        <v>0.0123200870026916</v>
      </c>
      <c r="CSI8">
        <v>3.724485055445848</v>
      </c>
      <c r="CSJ8">
        <v>4.05743153822114</v>
      </c>
      <c r="CSK8">
        <v>3.549917321412988</v>
      </c>
      <c r="CSL8">
        <v>6.931594969903838</v>
      </c>
      <c r="CSM8">
        <v>1.16542261886004</v>
      </c>
      <c r="CSN8">
        <v>4.263105255584132</v>
      </c>
      <c r="CSO8">
        <v>7.311848275613425</v>
      </c>
      <c r="CSP8">
        <v>0.01900705601260837</v>
      </c>
      <c r="CSQ8">
        <v>5.808841353489878</v>
      </c>
      <c r="CSR8">
        <v>8.80532586160875</v>
      </c>
      <c r="CSS8">
        <v>9.886946533021427E-05</v>
      </c>
      <c r="CST8">
        <v>5.519010700835485</v>
      </c>
      <c r="CSU8">
        <v>8.493592261222833</v>
      </c>
      <c r="CSV8">
        <v>0.00516877657873602</v>
      </c>
      <c r="CSW8">
        <v>-5.991629036586747</v>
      </c>
      <c r="CSX8">
        <v>-2.984262687182608</v>
      </c>
      <c r="CSY8">
        <v>0.0004341048283507863</v>
      </c>
      <c r="CSZ8">
        <v>-4.524577670377531</v>
      </c>
      <c r="CTA8">
        <v>-1.436610624237718</v>
      </c>
      <c r="CTB8">
        <v>0.06190560965251221</v>
      </c>
      <c r="CTC8">
        <v>-5.112258134099496</v>
      </c>
      <c r="CTD8">
        <v>-2.285430868148488</v>
      </c>
      <c r="CTE8">
        <v>0.2399103665440231</v>
      </c>
      <c r="CTF8">
        <v>-3.076775806349298</v>
      </c>
      <c r="CTG8">
        <v>-0.07114115927701925</v>
      </c>
      <c r="CTH8">
        <v>0.0002539939810331392</v>
      </c>
      <c r="CTI8">
        <v>-4.015569926347887</v>
      </c>
      <c r="CTJ8">
        <v>-0.9112640269884598</v>
      </c>
      <c r="CTK8">
        <v>0.08703776512943134</v>
      </c>
      <c r="CTL8">
        <v>-3.030798241540093</v>
      </c>
      <c r="CTM8">
        <v>-2.970631231845803</v>
      </c>
      <c r="CTN8">
        <v>69.1409440871185</v>
      </c>
      <c r="CTO8">
        <v>1.781787793656887</v>
      </c>
      <c r="CTP8">
        <v>5.064858868209283</v>
      </c>
      <c r="CTQ8">
        <v>0.6410338659859866</v>
      </c>
      <c r="CTR8">
        <v>-0.3563897467145749</v>
      </c>
      <c r="CTS8">
        <v>2.530931839631045</v>
      </c>
      <c r="CTT8">
        <v>0.1015713992293404</v>
      </c>
      <c r="CTU8">
        <v>-4.832663459076286</v>
      </c>
      <c r="CTV8">
        <v>-1.783063034003841</v>
      </c>
      <c r="CTW8">
        <v>0.01968161733893828</v>
      </c>
      <c r="CTX8">
        <v>-10.6784915903112</v>
      </c>
      <c r="CTY8">
        <v>-7.615447729487401</v>
      </c>
      <c r="CTZ8">
        <v>0.03179622710056283</v>
      </c>
      <c r="CUA8">
        <v>-4.418583142240535</v>
      </c>
      <c r="CUB8">
        <v>-1.343087740258582</v>
      </c>
      <c r="CUC8">
        <v>0.04559644576333356</v>
      </c>
      <c r="CUD8">
        <v>-6.91866007412299</v>
      </c>
      <c r="CUE8">
        <v>-3.914420870979769</v>
      </c>
      <c r="CUF8">
        <v>0.0001437667463159294</v>
      </c>
      <c r="CUG8">
        <v>-8.072345270170903</v>
      </c>
      <c r="CUH8">
        <v>-3.374414293402797</v>
      </c>
      <c r="CUI8">
        <v>23.06375681494955</v>
      </c>
      <c r="CUJ8">
        <v>0.3353597520363882</v>
      </c>
      <c r="CUK8">
        <v>2.903927676140586</v>
      </c>
      <c r="CUL8">
        <v>1.489069088894089</v>
      </c>
      <c r="CUM8">
        <v>1.032144373777951</v>
      </c>
      <c r="CUN8">
        <v>3.967210137809055</v>
      </c>
      <c r="CUO8">
        <v>0.03373164000691416</v>
      </c>
      <c r="CUP8">
        <v>-2.584419215550284</v>
      </c>
      <c r="CUQ8">
        <v>0.08987860971248196</v>
      </c>
      <c r="CUR8">
        <v>0.8486552530285106</v>
      </c>
      <c r="CUS8">
        <v>-7.843585846455282</v>
      </c>
      <c r="CUT8">
        <v>-4.603499503587631</v>
      </c>
      <c r="CUU8">
        <v>0.4611316162525043</v>
      </c>
      <c r="CUV8">
        <v>2.227205518236909</v>
      </c>
      <c r="CUW8">
        <v>5.262144163888439</v>
      </c>
      <c r="CUX8">
        <v>0.00976567167970562</v>
      </c>
      <c r="CUY8">
        <v>-5.807843449959831</v>
      </c>
      <c r="CUZ8">
        <v>-2.789687457473038</v>
      </c>
      <c r="CVA8">
        <v>0.002637120505443969</v>
      </c>
      <c r="CVB8">
        <v>0.3347271318274427</v>
      </c>
      <c r="CVC8">
        <v>3.369081256739066</v>
      </c>
      <c r="CVD8">
        <v>0.009441647187547312</v>
      </c>
      <c r="CVE8">
        <v>-3.257879843580358</v>
      </c>
      <c r="CVF8">
        <v>-0.2922826895172541</v>
      </c>
      <c r="CVG8">
        <v>0.009468446468462731</v>
      </c>
      <c r="CVH8">
        <v>-0.3470969193759214</v>
      </c>
      <c r="CVI8">
        <v>2.610972394377617</v>
      </c>
      <c r="CVJ8">
        <v>0.01406545959279368</v>
      </c>
      <c r="CVK8">
        <v>4.209741941336059</v>
      </c>
      <c r="CVL8">
        <v>7.582378933883678</v>
      </c>
      <c r="CVM8">
        <v>1.110866625719475</v>
      </c>
      <c r="CVN8">
        <v>1.595253613545016</v>
      </c>
      <c r="CVO8">
        <v>4.599340783785352</v>
      </c>
      <c r="CVP8">
        <v>0.0001336396845878915</v>
      </c>
      <c r="CVQ8">
        <v>-8.855408352137003</v>
      </c>
      <c r="CVR8">
        <v>-5.878076105001878</v>
      </c>
      <c r="CVS8">
        <v>0.004110616159544588</v>
      </c>
      <c r="CVT8">
        <v>-4.060404061963929</v>
      </c>
      <c r="CVU8">
        <v>-2.490863570694772</v>
      </c>
      <c r="CVV8">
        <v>16.36971524894788</v>
      </c>
      <c r="CVW8">
        <v>-7.366961501814089</v>
      </c>
      <c r="CVX8">
        <v>-4.400162179344352</v>
      </c>
      <c r="CVY8">
        <v>0.008818279907748031</v>
      </c>
      <c r="CVZ8">
        <v>-4.87979273789862</v>
      </c>
      <c r="CWA8">
        <v>-1.781195418784277</v>
      </c>
      <c r="CWB8">
        <v>0.07777145069228364</v>
      </c>
      <c r="CWC8">
        <v>5.857058037918114</v>
      </c>
      <c r="CWD8">
        <v>8.83230013788441</v>
      </c>
      <c r="CWE8">
        <v>0.00490362891263128</v>
      </c>
      <c r="CWF8">
        <v>-8.224895565292341</v>
      </c>
      <c r="CWG8">
        <v>-5.328613596783361</v>
      </c>
      <c r="CWH8">
        <v>0.08605944045097809</v>
      </c>
      <c r="CWI8">
        <v>2.90172244219234</v>
      </c>
      <c r="CWJ8">
        <v>5.907999852245951</v>
      </c>
      <c r="CWK8">
        <v>0.0003152470158494941</v>
      </c>
      <c r="CWL8">
        <v>4.435485448978183</v>
      </c>
      <c r="CWM8">
        <v>7.354542837938537</v>
      </c>
      <c r="CWN8">
        <v>0.05241365025532317</v>
      </c>
      <c r="CWO8">
        <v>-1.284075962252722</v>
      </c>
      <c r="CWP8">
        <v>1.733439429052356</v>
      </c>
      <c r="CWQ8">
        <v>0.00245431146055991</v>
      </c>
      <c r="CWU8">
        <v>0.203620966510755</v>
      </c>
      <c r="CWV8">
        <v>2.467198518639055</v>
      </c>
      <c r="CWW8">
        <v>4.338544173834772</v>
      </c>
      <c r="CWX8">
        <v>3.947059680341944</v>
      </c>
      <c r="CWY8">
        <v>6.958376498883212</v>
      </c>
      <c r="CWZ8">
        <v>0.001024563055167814</v>
      </c>
      <c r="CXA8">
        <v>-7.399483138575667</v>
      </c>
      <c r="CXB8">
        <v>-3.947803047471591</v>
      </c>
      <c r="CXC8">
        <v>1.632119237598291</v>
      </c>
      <c r="CXD8">
        <v>-8.150139457850205</v>
      </c>
      <c r="CXE8">
        <v>-5.603357442379817</v>
      </c>
      <c r="CXF8">
        <v>1.643252332008669</v>
      </c>
      <c r="CXG8">
        <v>-5.122197202280947</v>
      </c>
      <c r="CXH8">
        <v>-2.130230591112556</v>
      </c>
      <c r="CXI8">
        <v>0.0005162826889584876</v>
      </c>
      <c r="CXJ8">
        <v>2.425657943665132</v>
      </c>
      <c r="CXK8">
        <v>5.35790573325191</v>
      </c>
      <c r="CXL8">
        <v>0.03672289612702005</v>
      </c>
      <c r="CXM8">
        <v>-8.19776089949684</v>
      </c>
      <c r="CXN8">
        <v>-5.194592951519152</v>
      </c>
      <c r="CXO8">
        <v>8.028715511469099E-05</v>
      </c>
      <c r="CXP8">
        <v>-7.23790673749287</v>
      </c>
      <c r="CXQ8">
        <v>-3.91039160801549</v>
      </c>
      <c r="CXR8">
        <v>0.8581292802926819</v>
      </c>
      <c r="CXS8">
        <v>-0.4056388528304162</v>
      </c>
      <c r="CXT8">
        <v>2.63682856487671</v>
      </c>
      <c r="CXU8">
        <v>0.01442785253369248</v>
      </c>
      <c r="CXV8">
        <v>-1.705709675168319</v>
      </c>
      <c r="CXW8">
        <v>1.254035514908227</v>
      </c>
      <c r="CXX8">
        <v>0.01296359777578706</v>
      </c>
      <c r="CXY8">
        <v>-4.481575052772845</v>
      </c>
      <c r="CXZ8">
        <v>-1.743217437366838</v>
      </c>
      <c r="CYA8">
        <v>0.5476538993282486</v>
      </c>
      <c r="CYB8">
        <v>-1.23600023177451</v>
      </c>
      <c r="CYC8">
        <v>1.807380010904124</v>
      </c>
      <c r="CYD8">
        <v>0.01505476363885685</v>
      </c>
      <c r="CYE8">
        <v>-0.4752881668090104</v>
      </c>
      <c r="CYF8">
        <v>2.664936957014925</v>
      </c>
      <c r="CYG8">
        <v>0.1573046828115046</v>
      </c>
      <c r="CYH8">
        <v>4.736155927934552</v>
      </c>
      <c r="CYI8">
        <v>7.737434406831237</v>
      </c>
      <c r="CYJ8">
        <v>1.307606631413477E-05</v>
      </c>
      <c r="CYK8">
        <v>6.724890890004906</v>
      </c>
      <c r="CYL8">
        <v>9.534044355145344</v>
      </c>
      <c r="CYM8">
        <v>0.2913791989432149</v>
      </c>
      <c r="CYN8">
        <v>-4.540835907288964</v>
      </c>
      <c r="CYO8">
        <v>-1.46088895848859</v>
      </c>
      <c r="CYP8">
        <v>0.05113211697991741</v>
      </c>
      <c r="CYQ8">
        <v>-5.019674995097255</v>
      </c>
      <c r="CYR8">
        <v>-2.094688697310388</v>
      </c>
      <c r="CYS8">
        <v>0.04501644415776553</v>
      </c>
      <c r="CYT8">
        <v>-3.250626919084774</v>
      </c>
      <c r="CYU8">
        <v>-0.2436485959218535</v>
      </c>
      <c r="CYV8">
        <v>0.0003895759533292305</v>
      </c>
      <c r="CYW8">
        <v>-0.5490050258016792</v>
      </c>
      <c r="CYX8">
        <v>2.474479429278348</v>
      </c>
      <c r="CYY8">
        <v>0.004412157043246386</v>
      </c>
      <c r="CYZ8">
        <v>-6.488656836024206</v>
      </c>
      <c r="CZA8">
        <v>-3.995269777062664</v>
      </c>
      <c r="CZB8">
        <v>2.053253376221092</v>
      </c>
      <c r="CZC8">
        <v>-3.536832332278986</v>
      </c>
      <c r="CZD8">
        <v>-0.7724727487037093</v>
      </c>
      <c r="CZE8">
        <v>0.4442112468225358</v>
      </c>
      <c r="CZF8">
        <v>-2.389309639533797</v>
      </c>
      <c r="CZG8">
        <v>0.5911600909593256</v>
      </c>
      <c r="CZH8">
        <v>0.003051451416090093</v>
      </c>
      <c r="CZI8">
        <v>2.275870357926502</v>
      </c>
      <c r="CZJ8">
        <v>5.313323022341307</v>
      </c>
      <c r="CZK8">
        <v>0.011221616574144</v>
      </c>
      <c r="CZL8">
        <v>2.193011766097842</v>
      </c>
      <c r="CZM8">
        <v>5.566734690878717</v>
      </c>
      <c r="CZN8">
        <v>1.117350596054172</v>
      </c>
      <c r="CZO8">
        <v>4.346177146547457</v>
      </c>
      <c r="CZP8">
        <v>1.862036795491329</v>
      </c>
      <c r="CZQ8">
        <v>240.6063631206563</v>
      </c>
      <c r="CZR8">
        <v>6.185093108415114</v>
      </c>
      <c r="CZS8">
        <v>9.577217010257836</v>
      </c>
      <c r="CZT8">
        <v>1.230089235170886</v>
      </c>
      <c r="CZU8">
        <v>-0.1072873471033711</v>
      </c>
      <c r="CZV8">
        <v>2.900607574198829</v>
      </c>
      <c r="CZW8">
        <v>0.0004986382589434701</v>
      </c>
      <c r="CZX8">
        <v>3.135757635789284</v>
      </c>
      <c r="CZY8">
        <v>6.137518365059712</v>
      </c>
      <c r="CZZ8">
        <v>2.480134050994869E-05</v>
      </c>
      <c r="DAA8">
        <v>-10.11229805283006</v>
      </c>
      <c r="DAB8">
        <v>-7.114861341002555</v>
      </c>
      <c r="DAC8">
        <v>5.256357004191567E-05</v>
      </c>
      <c r="DAD8">
        <v>-6.960155156132727</v>
      </c>
      <c r="DAE8">
        <v>-3.946937008411595</v>
      </c>
      <c r="DAF8">
        <v>0.001397755433421325</v>
      </c>
      <c r="DAG8">
        <v>-0.6238802119016327</v>
      </c>
      <c r="DAH8">
        <v>2.394613136815466</v>
      </c>
      <c r="DAI8">
        <v>0.002736031574177575</v>
      </c>
      <c r="DAJ8">
        <v>-6.968462355185309</v>
      </c>
      <c r="DAK8">
        <v>-4.564359350984761</v>
      </c>
      <c r="DAL8">
        <v>2.840745836822493</v>
      </c>
      <c r="DAM8">
        <v>5.230886506176896</v>
      </c>
      <c r="DAN8">
        <v>8.257260057812257</v>
      </c>
      <c r="DAO8">
        <v>0.005564513806904391</v>
      </c>
      <c r="DAP8">
        <v>-10.86748241636475</v>
      </c>
      <c r="DAQ8">
        <v>-7.710383798578853</v>
      </c>
      <c r="DAR8">
        <v>0.1974398056819184</v>
      </c>
      <c r="DAS8">
        <v>-1.124947835326307</v>
      </c>
      <c r="DAT8">
        <v>1.904373143951568</v>
      </c>
      <c r="DAU8">
        <v>0.006877758606508614</v>
      </c>
      <c r="DAV8">
        <v>-2.145851099343108</v>
      </c>
      <c r="DAW8">
        <v>0.8466039536723862</v>
      </c>
      <c r="DAX8">
        <v>0.0004554097999919592</v>
      </c>
      <c r="DAY8">
        <v>-6.742708512893287</v>
      </c>
      <c r="DAZ8">
        <v>-3.880660421827559</v>
      </c>
      <c r="DBA8">
        <v>0.1522458334288774</v>
      </c>
      <c r="DBB8">
        <v>-2.135658581026857</v>
      </c>
      <c r="DBC8">
        <v>0.7994357174289803</v>
      </c>
      <c r="DBD8">
        <v>0.03370200074351945</v>
      </c>
      <c r="DBE8">
        <v>-7.76901795974716</v>
      </c>
      <c r="DBF8">
        <v>-4.770502127037717</v>
      </c>
      <c r="DBG8">
        <v>1.762202037087454E-05</v>
      </c>
      <c r="DBH8">
        <v>1.818853419450924</v>
      </c>
      <c r="DBI8">
        <v>4.833863330335944</v>
      </c>
      <c r="DBJ8">
        <v>0.001802379398209913</v>
      </c>
      <c r="DBK8">
        <v>-2.820560415408571</v>
      </c>
      <c r="DBL8">
        <v>0.195017626860932</v>
      </c>
      <c r="DBM8">
        <v>0.001941403207603292</v>
      </c>
      <c r="DBN8">
        <v>-0.7498513487749099</v>
      </c>
      <c r="DBO8">
        <v>2.280431117469028</v>
      </c>
      <c r="DBP8">
        <v>0.007336222094521869</v>
      </c>
      <c r="DBQ8">
        <v>4.634083157936472</v>
      </c>
      <c r="DBR8">
        <v>7.575436808210129</v>
      </c>
      <c r="DBS8">
        <v>0.02751515468979664</v>
      </c>
      <c r="DBT8">
        <v>-4.486475472056352</v>
      </c>
      <c r="DBU8">
        <v>-2.370974221329424</v>
      </c>
      <c r="DBV8">
        <v>6.258704299725033</v>
      </c>
      <c r="DBW8">
        <v>0.4625885798540055</v>
      </c>
      <c r="DBX8">
        <v>3.165983115387784</v>
      </c>
      <c r="DBY8">
        <v>0.7037984124097859</v>
      </c>
      <c r="DBZ8">
        <v>2.528845548198426</v>
      </c>
      <c r="DCA8">
        <v>4.539905469190365</v>
      </c>
      <c r="DCB8">
        <v>7.824019838947758</v>
      </c>
      <c r="DCC8">
        <v>5.020315867009437</v>
      </c>
      <c r="DCD8">
        <v>7.852047841559653</v>
      </c>
      <c r="DCE8">
        <v>0.226513027110153</v>
      </c>
      <c r="DCF8">
        <v>-3.138283281915563</v>
      </c>
      <c r="DCG8">
        <v>0.2406415262321362</v>
      </c>
      <c r="DCH8">
        <v>1.148672081838164</v>
      </c>
      <c r="DCI8">
        <v>-1.616566983502254</v>
      </c>
      <c r="DCJ8">
        <v>1.378692549170327</v>
      </c>
      <c r="DCK8">
        <v>0.0001797762438586126</v>
      </c>
      <c r="DCL8">
        <v>7.735315680902347</v>
      </c>
      <c r="DCM8">
        <v>10.70285866935695</v>
      </c>
      <c r="DCN8">
        <v>0.00842766078766637</v>
      </c>
      <c r="DCO8">
        <v>-5.241911169456957</v>
      </c>
      <c r="DCP8">
        <v>-2.164951726083895</v>
      </c>
      <c r="DCQ8">
        <v>0.04738204739433207</v>
      </c>
      <c r="DCR8">
        <v>-8.790982054994338</v>
      </c>
      <c r="DCS8">
        <v>-6.217099080853584</v>
      </c>
      <c r="DCT8">
        <v>1.45260575781704</v>
      </c>
      <c r="DCU8">
        <v>5.410201905395981</v>
      </c>
      <c r="DCV8">
        <v>8.538027704164206</v>
      </c>
      <c r="DCW8">
        <v>0.130715478645877</v>
      </c>
      <c r="DCX8">
        <v>8.254850221044293</v>
      </c>
      <c r="DCY8">
        <v>11.19565683813398</v>
      </c>
      <c r="DCZ8">
        <v>0.02803085264293112</v>
      </c>
      <c r="DDA8">
        <v>-3.170633337426587</v>
      </c>
      <c r="DDB8">
        <v>-0.1167647731562975</v>
      </c>
      <c r="DDC8">
        <v>0.0232145777323386</v>
      </c>
      <c r="DDD8">
        <v>4.771503880415855</v>
      </c>
      <c r="DDE8">
        <v>7.803466333947982</v>
      </c>
      <c r="DDF8">
        <v>0.008172787486347255</v>
      </c>
      <c r="DDG8">
        <v>-4.259052181239143</v>
      </c>
      <c r="DDH8">
        <v>-1.326051267008575</v>
      </c>
      <c r="DDI8">
        <v>0.0359110199515172</v>
      </c>
      <c r="DDJ8">
        <v>4.22662995552419</v>
      </c>
      <c r="DDK8">
        <v>7.275492548862797</v>
      </c>
      <c r="DDL8">
        <v>0.0191004242221929</v>
      </c>
      <c r="DDM8">
        <v>5.525819055266473</v>
      </c>
      <c r="DDN8">
        <v>8.579225629300481</v>
      </c>
      <c r="DDO8">
        <v>0.02281809720040034</v>
      </c>
      <c r="DDP8">
        <v>1.06688775923789</v>
      </c>
      <c r="DDQ8">
        <v>4.06151624198544</v>
      </c>
      <c r="DDR8">
        <v>0.0002308255807469438</v>
      </c>
      <c r="DDS8">
        <v>-7.075026137095561</v>
      </c>
      <c r="DDT8">
        <v>-4.116526892221658</v>
      </c>
      <c r="DDU8">
        <v>0.01377850140829004</v>
      </c>
      <c r="DDV8">
        <v>-7.030561010982468</v>
      </c>
      <c r="DDW8">
        <v>-3.933231717256023</v>
      </c>
      <c r="DDX8">
        <v>0.07578393133830841</v>
      </c>
      <c r="DDY8">
        <v>-7.148286585727698</v>
      </c>
      <c r="DDZ8">
        <v>-4.212831144075913</v>
      </c>
      <c r="DEA8">
        <v>0.03332800009892943</v>
      </c>
      <c r="DEB8">
        <v>-7.543458588093995</v>
      </c>
      <c r="DEC8">
        <v>-4.441673088419985</v>
      </c>
      <c r="DED8">
        <v>0.08288230355110342</v>
      </c>
      <c r="DEE8">
        <v>-6.272350427905128</v>
      </c>
      <c r="DEF8">
        <v>-3.402022342570954</v>
      </c>
      <c r="DEG8">
        <v>0.1345184436248107</v>
      </c>
      <c r="DEH8">
        <v>-7.127545053998693</v>
      </c>
      <c r="DEI8">
        <v>-4.139522675305574</v>
      </c>
      <c r="DEJ8">
        <v>0.001147707297368475</v>
      </c>
      <c r="DEK8">
        <v>1.594164859392696</v>
      </c>
      <c r="DEL8">
        <v>4.623533100598201</v>
      </c>
      <c r="DEM8">
        <v>0.006899948732037861</v>
      </c>
      <c r="DEN8">
        <v>-8.93599827087348</v>
      </c>
      <c r="DEO8">
        <v>-5.797636731863478</v>
      </c>
      <c r="DEP8">
        <v>0.1531513238177298</v>
      </c>
      <c r="DEQ8">
        <v>-4.987270308791549</v>
      </c>
      <c r="DER8">
        <v>-1.945653371658106</v>
      </c>
      <c r="DES8">
        <v>0.01385575565095169</v>
      </c>
      <c r="DET8">
        <v>-1.13648943025768</v>
      </c>
      <c r="DEU8">
        <v>1.739966736072312</v>
      </c>
      <c r="DEV8">
        <v>0.1221046307030597</v>
      </c>
      <c r="DEW8">
        <v>-1.553593513265847</v>
      </c>
      <c r="DEX8">
        <v>1.516086874502303</v>
      </c>
      <c r="DEY8">
        <v>0.03884285151615798</v>
      </c>
      <c r="DEZ8">
        <v>-0.1016024062194534</v>
      </c>
      <c r="DFA8">
        <v>2.898797374325796</v>
      </c>
      <c r="DFB8">
        <v>1.278595874880437E-06</v>
      </c>
      <c r="DFC8">
        <v>-7.259405805804819</v>
      </c>
      <c r="DFD8">
        <v>-4.268543470942364</v>
      </c>
      <c r="DFE8">
        <v>0.0006679753933272411</v>
      </c>
      <c r="DFF8">
        <v>-5.491948433450987</v>
      </c>
      <c r="DFG8">
        <v>-1.64946798937369</v>
      </c>
      <c r="DFH8">
        <v>5.678186389221434</v>
      </c>
      <c r="DFI8">
        <v>-4.599899413640041</v>
      </c>
      <c r="DFJ8">
        <v>-1.642599626050401</v>
      </c>
      <c r="DFK8">
        <v>0.01458646511911915</v>
      </c>
      <c r="DFL8">
        <v>-1.883996102973473</v>
      </c>
      <c r="DFM8">
        <v>0.6632263029207592</v>
      </c>
      <c r="DFN8">
        <v>1.640060397793657</v>
      </c>
      <c r="DFO8">
        <v>-4.363407868325906</v>
      </c>
      <c r="DFP8">
        <v>-1.39615313876127</v>
      </c>
      <c r="DFQ8">
        <v>0.008578021887081289</v>
      </c>
      <c r="DFR8">
        <v>-7.498687444248402</v>
      </c>
      <c r="DFS8">
        <v>-4.707515197812989</v>
      </c>
      <c r="DFT8">
        <v>0.3488722452706552</v>
      </c>
      <c r="DFU8">
        <v>-1.120418420826661</v>
      </c>
      <c r="DFV8">
        <v>1.868367966425035</v>
      </c>
      <c r="DFW8">
        <v>0.001005960886951371</v>
      </c>
      <c r="DFX8">
        <v>-6.909050699838621</v>
      </c>
      <c r="DFY8">
        <v>-3.882528483799784</v>
      </c>
      <c r="DFZ8">
        <v>0.005627423548885931</v>
      </c>
      <c r="DGA8">
        <v>-2.091923370949289</v>
      </c>
      <c r="DGB8">
        <v>0.8331745536305386</v>
      </c>
      <c r="DGC8">
        <v>0.04488256721799323</v>
      </c>
      <c r="DGD8">
        <v>-4.877626757063901</v>
      </c>
      <c r="DGE8">
        <v>-1.795840429758528</v>
      </c>
      <c r="DGF8">
        <v>0.05351202667281244</v>
      </c>
      <c r="DGG8">
        <v>-3.470556709455006</v>
      </c>
      <c r="DGH8">
        <v>-0.4233960030934201</v>
      </c>
      <c r="DGI8">
        <v>0.01779305779618956</v>
      </c>
      <c r="DGJ8">
        <v>-2.499660765501727</v>
      </c>
      <c r="DGK8">
        <v>0.5800282484276293</v>
      </c>
      <c r="DGL8">
        <v>0.05080271152826533</v>
      </c>
      <c r="DGM8">
        <v>4.794721178915403</v>
      </c>
      <c r="DGN8">
        <v>7.704400250158378</v>
      </c>
      <c r="DGO8">
        <v>0.06526296137225304</v>
      </c>
      <c r="DGP8">
        <v>-1.407960948683181</v>
      </c>
      <c r="DGQ8">
        <v>1.537953653295844</v>
      </c>
      <c r="DGR8">
        <v>0.02340184223269868</v>
      </c>
      <c r="DGS8">
        <v>-10.97190809672517</v>
      </c>
      <c r="DGT8">
        <v>-7.942105644697874</v>
      </c>
      <c r="DGU8">
        <v>0.007105489174711975</v>
      </c>
      <c r="DGY8">
        <v>-8.062664237853209</v>
      </c>
      <c r="DGZ8">
        <v>-5.040167129364598</v>
      </c>
      <c r="DHA8">
        <v>0.004048959122786815</v>
      </c>
      <c r="DHB8">
        <v>-0.617331408492222</v>
      </c>
      <c r="DHC8">
        <v>2.40137687865505</v>
      </c>
      <c r="DHD8">
        <v>0.002800000063878367</v>
      </c>
      <c r="DHE8">
        <v>-5.315552631814209</v>
      </c>
      <c r="DHF8">
        <v>-2.242440954695118</v>
      </c>
      <c r="DHG8">
        <v>0.04276253864932966</v>
      </c>
      <c r="DHH8">
        <v>-10.36392369091386</v>
      </c>
      <c r="DHI8">
        <v>-7.440845963528123</v>
      </c>
      <c r="DHJ8">
        <v>0.0473362881931378</v>
      </c>
      <c r="DHK8">
        <v>2.381854833274999</v>
      </c>
      <c r="DHL8">
        <v>5.364872482502378</v>
      </c>
      <c r="DHM8">
        <v>0.00230720190211491</v>
      </c>
      <c r="DHN8">
        <v>-1.754200559063749</v>
      </c>
      <c r="DHO8">
        <v>1.303888200882228</v>
      </c>
      <c r="DHP8">
        <v>0.02699443225649069</v>
      </c>
      <c r="DHQ8">
        <v>2.606372839561606</v>
      </c>
      <c r="DHR8">
        <v>5.592089302807207</v>
      </c>
      <c r="DHS8">
        <v>0.001632155377714131</v>
      </c>
      <c r="DHT8">
        <v>-0.5118834066803846</v>
      </c>
      <c r="DHU8">
        <v>2.929218098378463</v>
      </c>
      <c r="DHV8">
        <v>1.556564302121446</v>
      </c>
      <c r="DHZ8">
        <v>1.33528002727113</v>
      </c>
      <c r="DIA8">
        <v>4.601893265072814</v>
      </c>
      <c r="DIB8">
        <v>0.5686609485687808</v>
      </c>
      <c r="DIC8">
        <v>-1.890786299364186</v>
      </c>
      <c r="DID8">
        <v>1.141488887391595</v>
      </c>
      <c r="DIE8">
        <v>0.008333501440964047</v>
      </c>
      <c r="DIF8">
        <v>-0.9165492977387892</v>
      </c>
      <c r="DIG8">
        <v>2.1746650079342</v>
      </c>
      <c r="DIH8">
        <v>0.06656039647524385</v>
      </c>
      <c r="DII8">
        <v>0.00415563748642267</v>
      </c>
      <c r="DIJ8">
        <v>3.011873964295887</v>
      </c>
      <c r="DIK8">
        <v>0.0004765805499015319</v>
      </c>
      <c r="DIL8">
        <v>5.579695031042862</v>
      </c>
      <c r="DIM8">
        <v>8.250900269010566</v>
      </c>
      <c r="DIN8">
        <v>0.8648479643189896</v>
      </c>
      <c r="DIO8">
        <v>-3.539747799566776</v>
      </c>
      <c r="DIP8">
        <v>-0.4700535337435348</v>
      </c>
      <c r="DIQ8">
        <v>0.03885832550912451</v>
      </c>
      <c r="DIU8">
        <v>3.317991696532524</v>
      </c>
      <c r="DIV8">
        <v>4.330879534070911</v>
      </c>
      <c r="DIW8">
        <v>31.58891796962294</v>
      </c>
      <c r="DIX8">
        <v>-1.586748861933258</v>
      </c>
      <c r="DIY8">
        <v>1.412951474259429</v>
      </c>
      <c r="DIZ8">
        <v>7.183871793031214E-07</v>
      </c>
      <c r="DJA8">
        <v>-6.799954165376957</v>
      </c>
      <c r="DJB8">
        <v>-3.696646220870643</v>
      </c>
      <c r="DJC8">
        <v>0.08538025118495737</v>
      </c>
      <c r="DJD8">
        <v>4.711623301070758</v>
      </c>
      <c r="DJE8">
        <v>7.608791583445377</v>
      </c>
      <c r="DJF8">
        <v>0.08459489719828804</v>
      </c>
      <c r="DJG8">
        <v>0.6829237795224572</v>
      </c>
      <c r="DJH8">
        <v>3.670548181689553</v>
      </c>
      <c r="DJI8">
        <v>0.001225243373774156</v>
      </c>
      <c r="DJJ8">
        <v>-9.475159980189224</v>
      </c>
      <c r="DJK8">
        <v>-6.514121648242913</v>
      </c>
      <c r="DJL8">
        <v>0.01214409262020697</v>
      </c>
      <c r="DJM8">
        <v>0.6424312022501626</v>
      </c>
      <c r="DJN8">
        <v>3.212808474316442</v>
      </c>
      <c r="DJO8">
        <v>1.47660550685769</v>
      </c>
      <c r="DJP8">
        <v>-0.4329117320708394</v>
      </c>
      <c r="DJQ8">
        <v>2.616548751554288</v>
      </c>
      <c r="DJR8">
        <v>0.01957071552345157</v>
      </c>
      <c r="DJS8">
        <v>2.325852102144094</v>
      </c>
      <c r="DJT8">
        <v>5.403473240264558</v>
      </c>
      <c r="DJU8">
        <v>0.04820032866492934</v>
      </c>
      <c r="DJV8">
        <v>4.24151716735628</v>
      </c>
      <c r="DJW8">
        <v>7.181787554444281</v>
      </c>
      <c r="DJX8">
        <v>0.02854101326893818</v>
      </c>
      <c r="DJY8">
        <v>-3.537702929448588</v>
      </c>
      <c r="DJZ8">
        <v>-1.448132912692579</v>
      </c>
      <c r="DKA8">
        <v>6.631062035117227</v>
      </c>
      <c r="DKB8">
        <v>4.241122913598526</v>
      </c>
      <c r="DKC8">
        <v>7.666721951253471</v>
      </c>
      <c r="DKD8">
        <v>1.449076326822522</v>
      </c>
      <c r="DKE8">
        <v>-2.871117520980105</v>
      </c>
      <c r="DKF8">
        <v>2.666097725831393</v>
      </c>
      <c r="DKG8">
        <v>51.49968966922185</v>
      </c>
      <c r="DKH8">
        <v>-3.508511893189947</v>
      </c>
      <c r="DKI8">
        <v>-0.5059550932476693</v>
      </c>
      <c r="DKJ8">
        <v>5.22978075586613E-05</v>
      </c>
    </row>
    <row r="9" spans="1:3000">
      <c r="A9">
        <v>4.707900600028306</v>
      </c>
      <c r="B9">
        <v>7.722433198328776</v>
      </c>
      <c r="C9">
        <v>0.001689571306902702</v>
      </c>
      <c r="D9">
        <v>-1.024498172500796</v>
      </c>
      <c r="E9">
        <v>1.98051773180017</v>
      </c>
      <c r="F9">
        <v>0.0002012743676516197</v>
      </c>
      <c r="G9">
        <v>1.027381248500567</v>
      </c>
      <c r="H9">
        <v>4.780585957449296</v>
      </c>
      <c r="I9">
        <v>4.538538668660315</v>
      </c>
      <c r="J9">
        <v>-7.567349672495935</v>
      </c>
      <c r="K9">
        <v>-4.112784088090318</v>
      </c>
      <c r="L9">
        <v>1.65303896420816</v>
      </c>
      <c r="M9">
        <v>1.290074034893818</v>
      </c>
      <c r="N9">
        <v>4.304916368053397</v>
      </c>
      <c r="O9">
        <v>0.001762358828959468</v>
      </c>
      <c r="P9">
        <v>0.6516951076136284</v>
      </c>
      <c r="Q9">
        <v>3.774601497677815</v>
      </c>
      <c r="R9">
        <v>0.1208478457488809</v>
      </c>
      <c r="S9">
        <v>0.3827773905200805</v>
      </c>
      <c r="T9">
        <v>3.479596233702116</v>
      </c>
      <c r="U9">
        <v>0.07499110716086081</v>
      </c>
      <c r="V9">
        <v>-0.5491112436247215</v>
      </c>
      <c r="W9">
        <v>2.248201734238582</v>
      </c>
      <c r="X9">
        <v>0.3286562315411323</v>
      </c>
      <c r="Y9">
        <v>-7.384756872122164</v>
      </c>
      <c r="Z9">
        <v>-4.264657174572769</v>
      </c>
      <c r="AA9">
        <v>0.115391498811649</v>
      </c>
      <c r="AB9">
        <v>-12.36999015593201</v>
      </c>
      <c r="AC9">
        <v>-9.350443367729476</v>
      </c>
      <c r="AD9">
        <v>0.003056615432277909</v>
      </c>
      <c r="AE9">
        <v>-7.156891223275934</v>
      </c>
      <c r="AF9">
        <v>-4.160248628833161</v>
      </c>
      <c r="AG9">
        <v>9.017737660560009E-05</v>
      </c>
      <c r="AH9">
        <v>2.603313415084958</v>
      </c>
      <c r="AI9">
        <v>5.654500528708362</v>
      </c>
      <c r="AJ9">
        <v>0.02096096480876226</v>
      </c>
      <c r="AK9">
        <v>-5.710162202788823</v>
      </c>
      <c r="AL9">
        <v>-2.75907254019797</v>
      </c>
      <c r="AM9">
        <v>0.01913776884381289</v>
      </c>
      <c r="AN9">
        <v>0.6829882279722854</v>
      </c>
      <c r="AO9">
        <v>3.680992364176535</v>
      </c>
      <c r="AP9">
        <v>3.186777832949922E-05</v>
      </c>
      <c r="AQ9">
        <v>1.099637952481872</v>
      </c>
      <c r="AR9">
        <v>4.025433671076123</v>
      </c>
      <c r="AS9">
        <v>0.04405020303154853</v>
      </c>
      <c r="AT9">
        <v>-0.5773580893599926</v>
      </c>
      <c r="AU9">
        <v>2.280711762245994</v>
      </c>
      <c r="AV9">
        <v>0.1611533361851744</v>
      </c>
      <c r="AW9">
        <v>-6.429704260627613</v>
      </c>
      <c r="AX9">
        <v>-5.190082008208103</v>
      </c>
      <c r="AY9">
        <v>24.79143851341248</v>
      </c>
      <c r="AZ9">
        <v>3.623700286806525</v>
      </c>
      <c r="BA9">
        <v>6.557479549758972</v>
      </c>
      <c r="BB9">
        <v>0.03508148812096896</v>
      </c>
      <c r="BC9">
        <v>-3.135849268761572</v>
      </c>
      <c r="BD9">
        <v>-0.1109298416336991</v>
      </c>
      <c r="BE9">
        <v>0.004967822787050887</v>
      </c>
      <c r="BF9">
        <v>3.486639255625563</v>
      </c>
      <c r="BG9">
        <v>6.525101225196143</v>
      </c>
      <c r="BH9">
        <v>0.01183458482598585</v>
      </c>
      <c r="BI9">
        <v>-2.952952107440928</v>
      </c>
      <c r="BJ9">
        <v>-0.0935389643196321</v>
      </c>
      <c r="BK9">
        <v>0.1581173146162653</v>
      </c>
      <c r="BL9">
        <v>-3.888844256499579</v>
      </c>
      <c r="BM9">
        <v>-0.8834573293688717</v>
      </c>
      <c r="BN9">
        <v>0.0002321518712924143</v>
      </c>
      <c r="BO9">
        <v>8.693522424756848</v>
      </c>
      <c r="BP9">
        <v>10.50003131897349</v>
      </c>
      <c r="BQ9">
        <v>11.39536815667184</v>
      </c>
      <c r="BR9">
        <v>5.283178993374367</v>
      </c>
      <c r="BS9">
        <v>8.256483979699272</v>
      </c>
      <c r="BT9">
        <v>0.005700990040908059</v>
      </c>
      <c r="BU9">
        <v>-10.68828949042697</v>
      </c>
      <c r="BV9">
        <v>-7.681570096066011</v>
      </c>
      <c r="BW9">
        <v>0.0003612020846248354</v>
      </c>
      <c r="BX9">
        <v>-8.40707781339688</v>
      </c>
      <c r="BY9">
        <v>-5.379772678233947</v>
      </c>
      <c r="BZ9">
        <v>0.005964563250128119</v>
      </c>
      <c r="CA9">
        <v>3.714234996012715</v>
      </c>
      <c r="CB9">
        <v>6.799790577256181</v>
      </c>
      <c r="CC9">
        <v>0.05855805985525859</v>
      </c>
      <c r="CD9">
        <v>-8.451929255252601</v>
      </c>
      <c r="CE9">
        <v>-5.600364073358715</v>
      </c>
      <c r="CF9">
        <v>0.1762631618095621</v>
      </c>
      <c r="CG9">
        <v>-3.852904160378415</v>
      </c>
      <c r="CH9">
        <v>-0.8123660151135108</v>
      </c>
      <c r="CI9">
        <v>0.01314672977214786</v>
      </c>
      <c r="CJ9">
        <v>4.027615614175042</v>
      </c>
      <c r="CK9">
        <v>7.017977038838326</v>
      </c>
      <c r="CL9">
        <v>0.000743217076172378</v>
      </c>
      <c r="CM9">
        <v>1.281661717197118</v>
      </c>
      <c r="CN9">
        <v>4.332112218947756</v>
      </c>
      <c r="CO9">
        <v>0.02036202501512905</v>
      </c>
      <c r="CP9">
        <v>3.409848979804127</v>
      </c>
      <c r="CQ9">
        <v>6.50707546360993</v>
      </c>
      <c r="CR9">
        <v>0.0756239132259206</v>
      </c>
      <c r="CS9">
        <v>-1.351986315701706</v>
      </c>
      <c r="CT9">
        <v>1.880095410593755</v>
      </c>
      <c r="CU9">
        <v>0.4308954214422505</v>
      </c>
      <c r="CV9">
        <v>-11.1452904481451</v>
      </c>
      <c r="CW9">
        <v>-8.089737222677181</v>
      </c>
      <c r="CX9">
        <v>0.02468928687911769</v>
      </c>
      <c r="CY9">
        <v>6.853585706958725</v>
      </c>
      <c r="CZ9">
        <v>9.851204811045879</v>
      </c>
      <c r="DA9">
        <v>4.534932278247813E-05</v>
      </c>
      <c r="DB9">
        <v>-0.1469672515460574</v>
      </c>
      <c r="DC9">
        <v>2.886366130056247</v>
      </c>
      <c r="DD9">
        <v>0.008888914632358925</v>
      </c>
      <c r="DE9">
        <v>1.410346162631946</v>
      </c>
      <c r="DF9">
        <v>4.430961769124418</v>
      </c>
      <c r="DG9">
        <v>0.003400025848419799</v>
      </c>
      <c r="DH9">
        <v>-4.954088021150783</v>
      </c>
      <c r="DI9">
        <v>-1.654766543814157</v>
      </c>
      <c r="DJ9">
        <v>0.7167467743598434</v>
      </c>
      <c r="DK9">
        <v>-7.666195086627402</v>
      </c>
      <c r="DL9">
        <v>-4.703488217966487</v>
      </c>
      <c r="DM9">
        <v>0.01112622116059366</v>
      </c>
      <c r="DN9">
        <v>12.66060613320393</v>
      </c>
      <c r="DO9">
        <v>15.70628785226506</v>
      </c>
      <c r="DP9">
        <v>0.01669455565104578</v>
      </c>
      <c r="DQ9">
        <v>-6.752215096947815</v>
      </c>
      <c r="DR9">
        <v>-3.724565257538457</v>
      </c>
      <c r="DS9">
        <v>0.006116108954906024</v>
      </c>
      <c r="DT9">
        <v>-3.662886409823578</v>
      </c>
      <c r="DU9">
        <v>-0.5474010927298059</v>
      </c>
      <c r="DV9">
        <v>0.1066948677139929</v>
      </c>
      <c r="DW9">
        <v>2.458739268533663</v>
      </c>
      <c r="DX9">
        <v>5.349142477801151</v>
      </c>
      <c r="DY9">
        <v>0.0960916523109285</v>
      </c>
      <c r="DZ9">
        <v>4.041207850786419</v>
      </c>
      <c r="EA9">
        <v>7.127058839466596</v>
      </c>
      <c r="EB9">
        <v>0.05896313805891049</v>
      </c>
      <c r="EC9">
        <v>-3.411698817653123</v>
      </c>
      <c r="ED9">
        <v>-0.405026389939389</v>
      </c>
      <c r="EE9">
        <v>0.0003561703327600677</v>
      </c>
      <c r="EF9">
        <v>-0.8324017792236726</v>
      </c>
      <c r="EG9">
        <v>2.234218331075318</v>
      </c>
      <c r="EH9">
        <v>0.03550591276999705</v>
      </c>
      <c r="EI9">
        <v>-10.10121577871897</v>
      </c>
      <c r="EJ9">
        <v>-6.797140172579849</v>
      </c>
      <c r="EK9">
        <v>0.7396957939909745</v>
      </c>
      <c r="EL9">
        <v>3.88270039481708</v>
      </c>
      <c r="EM9">
        <v>6.820655382220683</v>
      </c>
      <c r="EN9">
        <v>0.03079666870469666</v>
      </c>
      <c r="EO9">
        <v>-9.098224312817084</v>
      </c>
      <c r="EP9">
        <v>-6.100750683089659</v>
      </c>
      <c r="EQ9">
        <v>5.106037403319944E-05</v>
      </c>
      <c r="ER9">
        <v>-8.966163191383114</v>
      </c>
      <c r="ES9">
        <v>-5.964141643210445</v>
      </c>
      <c r="ET9">
        <v>3.269325611534502E-05</v>
      </c>
      <c r="EU9">
        <v>-5.15580458056766</v>
      </c>
      <c r="EV9">
        <v>-3.469202785844948</v>
      </c>
      <c r="EW9">
        <v>13.8001187650048</v>
      </c>
      <c r="EX9">
        <v>-0.2411218343019224</v>
      </c>
      <c r="EY9">
        <v>2.750929994023848</v>
      </c>
      <c r="EZ9">
        <v>0.0005053874637041734</v>
      </c>
      <c r="FA9">
        <v>-1.218328795971436</v>
      </c>
      <c r="FB9">
        <v>1.64981996269298</v>
      </c>
      <c r="FC9">
        <v>0.1390779987338746</v>
      </c>
      <c r="FD9">
        <v>4.477582688911135</v>
      </c>
      <c r="FE9">
        <v>7.486637115632063</v>
      </c>
      <c r="FF9">
        <v>0.000655861145957214</v>
      </c>
      <c r="FG9">
        <v>-2.485909532620886</v>
      </c>
      <c r="FH9">
        <v>0.5096627127836031</v>
      </c>
      <c r="FI9">
        <v>0.0001568400860644977</v>
      </c>
      <c r="FJ9">
        <v>0.6537613977418308</v>
      </c>
      <c r="FK9">
        <v>3.411998569306677</v>
      </c>
      <c r="FL9">
        <v>0.4675941217037251</v>
      </c>
      <c r="FM9">
        <v>3.230196274365354</v>
      </c>
      <c r="FN9">
        <v>6.255127053127271</v>
      </c>
      <c r="FO9">
        <v>0.004972349837405242</v>
      </c>
      <c r="FP9">
        <v>5.445334797254985</v>
      </c>
      <c r="FQ9">
        <v>8.404604338498427</v>
      </c>
      <c r="FR9">
        <v>0.01327176216415796</v>
      </c>
      <c r="FS9">
        <v>-3.694375090292795</v>
      </c>
      <c r="FT9">
        <v>-0.7015326355202149</v>
      </c>
      <c r="FU9">
        <v>0.000409843629460447</v>
      </c>
      <c r="FV9">
        <v>3.517473995902123</v>
      </c>
      <c r="FW9">
        <v>6.552038202514471</v>
      </c>
      <c r="FX9">
        <v>0.009557475029928491</v>
      </c>
      <c r="FY9">
        <v>-1.171576751589253</v>
      </c>
      <c r="FZ9">
        <v>1.830309787360324</v>
      </c>
      <c r="GA9">
        <v>2.847223366617607E-05</v>
      </c>
      <c r="GB9">
        <v>3.668918157003593</v>
      </c>
      <c r="GC9">
        <v>6.637025479101817</v>
      </c>
      <c r="GD9">
        <v>0.008137143229971264</v>
      </c>
      <c r="GE9">
        <v>-7.569024956154455</v>
      </c>
      <c r="GF9">
        <v>-4.559437719828149</v>
      </c>
      <c r="GG9">
        <v>0.000735320803011511</v>
      </c>
      <c r="GH9">
        <v>1.765470134476677</v>
      </c>
      <c r="GI9">
        <v>4.901800255580705</v>
      </c>
      <c r="GJ9">
        <v>0.148687215361912</v>
      </c>
      <c r="GK9">
        <v>0.04230772797996507</v>
      </c>
      <c r="GL9">
        <v>2.991766919211401</v>
      </c>
      <c r="GM9">
        <v>0.02043498680784439</v>
      </c>
      <c r="GN9">
        <v>-4.013809175570884</v>
      </c>
      <c r="GO9">
        <v>-0.9767343328917653</v>
      </c>
      <c r="GP9">
        <v>0.01099635167745138</v>
      </c>
      <c r="GQ9">
        <v>1.405920403638397</v>
      </c>
      <c r="GR9">
        <v>4.595981177874513</v>
      </c>
      <c r="GS9">
        <v>0.2889847832258562</v>
      </c>
      <c r="GT9">
        <v>3.958203310526751</v>
      </c>
      <c r="GU9">
        <v>6.972247837589759</v>
      </c>
      <c r="GV9">
        <v>0.001577989923388429</v>
      </c>
      <c r="GW9">
        <v>-2.096211776401694</v>
      </c>
      <c r="GX9">
        <v>1.041985389649673</v>
      </c>
      <c r="GY9">
        <v>0.1527876536370343</v>
      </c>
      <c r="GZ9">
        <v>-1.979632325508918</v>
      </c>
      <c r="HA9">
        <v>1.761719930248987</v>
      </c>
      <c r="HB9">
        <v>4.396825336938679</v>
      </c>
      <c r="HC9">
        <v>-0.5965781164528829</v>
      </c>
      <c r="HD9">
        <v>2.372636884406337</v>
      </c>
      <c r="HE9">
        <v>0.00758172937678262</v>
      </c>
      <c r="HF9">
        <v>1.615125984224371</v>
      </c>
      <c r="HG9">
        <v>4.52103322349372</v>
      </c>
      <c r="HH9">
        <v>0.07082758097532395</v>
      </c>
      <c r="HI9">
        <v>-11.94965694279789</v>
      </c>
      <c r="HJ9">
        <v>-8.337055571972193</v>
      </c>
      <c r="HK9">
        <v>3.00224351630022</v>
      </c>
      <c r="HL9">
        <v>-3.576603229791445</v>
      </c>
      <c r="HM9">
        <v>-0.7345430700903137</v>
      </c>
      <c r="HN9">
        <v>0.199559945229059</v>
      </c>
      <c r="HO9">
        <v>-1.375269410647848</v>
      </c>
      <c r="HP9">
        <v>1.530576654888615</v>
      </c>
      <c r="HQ9">
        <v>0.07091970699971238</v>
      </c>
      <c r="HR9">
        <v>5.98498624626422</v>
      </c>
      <c r="HS9">
        <v>9.026142301912547</v>
      </c>
      <c r="HT9">
        <v>0.01355056733222538</v>
      </c>
      <c r="HU9">
        <v>-2.047610504888911</v>
      </c>
      <c r="HV9">
        <v>0.8272018138441584</v>
      </c>
      <c r="HW9">
        <v>0.1253756443279253</v>
      </c>
      <c r="HX9">
        <v>2.309289421385137</v>
      </c>
      <c r="HY9">
        <v>5.23108530633005</v>
      </c>
      <c r="HZ9">
        <v>0.04892706889239339</v>
      </c>
      <c r="IA9">
        <v>3.048548971878566</v>
      </c>
      <c r="IB9">
        <v>5.978061684962259</v>
      </c>
      <c r="IC9">
        <v>0.03974766093457491</v>
      </c>
      <c r="ID9">
        <v>4.00293798229692</v>
      </c>
      <c r="IE9">
        <v>6.874270107313118</v>
      </c>
      <c r="IF9">
        <v>0.1324433764227783</v>
      </c>
      <c r="IG9">
        <v>-1.378075046537677</v>
      </c>
      <c r="IH9">
        <v>1.696905352298262</v>
      </c>
      <c r="II9">
        <v>0.04497648167677185</v>
      </c>
      <c r="IJ9">
        <v>-0.9043265607443095</v>
      </c>
      <c r="IK9">
        <v>2.083297281400606</v>
      </c>
      <c r="IL9">
        <v>0.001225354266031803</v>
      </c>
      <c r="IM9">
        <v>-0.2321883705029804</v>
      </c>
      <c r="IN9">
        <v>2.741623560320281</v>
      </c>
      <c r="IO9">
        <v>0.005486519737645103</v>
      </c>
      <c r="IP9">
        <v>2.009141669887541</v>
      </c>
      <c r="IQ9">
        <v>4.984422048832036</v>
      </c>
      <c r="IR9">
        <v>0.004888477321022288</v>
      </c>
      <c r="IS9">
        <v>2.782403389520339</v>
      </c>
      <c r="IT9">
        <v>5.925899321682222</v>
      </c>
      <c r="IU9">
        <v>0.1647286603760627</v>
      </c>
      <c r="IV9">
        <v>2.454041237735742</v>
      </c>
      <c r="IW9">
        <v>5.560885358989164</v>
      </c>
      <c r="IX9">
        <v>0.09132532997132625</v>
      </c>
      <c r="JB9">
        <v>-3.281732693805973</v>
      </c>
      <c r="JC9">
        <v>-0.4435331597194963</v>
      </c>
      <c r="JD9">
        <v>0.2094351261586668</v>
      </c>
      <c r="JE9">
        <v>0.6933997602164188</v>
      </c>
      <c r="JF9">
        <v>3.281879710508211</v>
      </c>
      <c r="JG9">
        <v>1.354790010494766</v>
      </c>
      <c r="JH9">
        <v>-10.28645244955842</v>
      </c>
      <c r="JI9">
        <v>-7.545350142487036</v>
      </c>
      <c r="JJ9">
        <v>0.5362241232300721</v>
      </c>
      <c r="JN9">
        <v>2.187119374108099</v>
      </c>
      <c r="JO9">
        <v>5.149572281650121</v>
      </c>
      <c r="JP9">
        <v>0.01127827321638342</v>
      </c>
      <c r="JQ9">
        <v>-9.799286358935817</v>
      </c>
      <c r="JR9">
        <v>-6.970913476124805</v>
      </c>
      <c r="JS9">
        <v>0.2356469388368217</v>
      </c>
      <c r="JT9">
        <v>-9.67914698494997</v>
      </c>
      <c r="JU9">
        <v>-6.493067651856672</v>
      </c>
      <c r="JV9">
        <v>0.2770041456355729</v>
      </c>
      <c r="JW9">
        <v>0.2639681683587771</v>
      </c>
      <c r="JX9">
        <v>3.283815022810649</v>
      </c>
      <c r="JY9">
        <v>0.003151181053070387</v>
      </c>
      <c r="JZ9">
        <v>-5.181851381768195</v>
      </c>
      <c r="KA9">
        <v>-2.190386722783593</v>
      </c>
      <c r="KB9">
        <v>0.0005828163699930665</v>
      </c>
      <c r="KC9">
        <v>4.007446047347153</v>
      </c>
      <c r="KD9">
        <v>6.523996978835456</v>
      </c>
      <c r="KE9">
        <v>1.86978401475862</v>
      </c>
      <c r="KF9">
        <v>0.05650108385413799</v>
      </c>
      <c r="KG9">
        <v>3.050643632389748</v>
      </c>
      <c r="KH9">
        <v>0.0002744779012614854</v>
      </c>
      <c r="KI9">
        <v>8.638652527370883</v>
      </c>
      <c r="KJ9">
        <v>11.80479715527657</v>
      </c>
      <c r="KK9">
        <v>0.2208322990553643</v>
      </c>
      <c r="KL9">
        <v>3.593925912173642</v>
      </c>
      <c r="KM9">
        <v>6.581741533188605</v>
      </c>
      <c r="KN9">
        <v>0.00118767273000811</v>
      </c>
      <c r="KO9">
        <v>-4.738480152841966</v>
      </c>
      <c r="KP9">
        <v>-1.977965892528078</v>
      </c>
      <c r="KQ9">
        <v>0.4588273561040356</v>
      </c>
      <c r="KR9">
        <v>-1.423333814638094</v>
      </c>
      <c r="KS9">
        <v>1.494038911463376</v>
      </c>
      <c r="KT9">
        <v>0.05461813113522286</v>
      </c>
      <c r="KU9">
        <v>-1.927144045267635</v>
      </c>
      <c r="KV9">
        <v>1.183701041185131</v>
      </c>
      <c r="KW9">
        <v>0.09829306552576959</v>
      </c>
      <c r="KX9">
        <v>2.033032934565363</v>
      </c>
      <c r="KY9">
        <v>5.77003781753529</v>
      </c>
      <c r="KZ9">
        <v>4.345409580172128</v>
      </c>
      <c r="LA9">
        <v>3.990070485245952</v>
      </c>
      <c r="LB9">
        <v>6.997272255635352</v>
      </c>
      <c r="LC9">
        <v>0.0004149239739330652</v>
      </c>
      <c r="LD9">
        <v>-1.459970227939706</v>
      </c>
      <c r="LE9">
        <v>1.615442999542175</v>
      </c>
      <c r="LF9">
        <v>0.04549723903387046</v>
      </c>
      <c r="LG9">
        <v>3.195027671100195</v>
      </c>
      <c r="LH9">
        <v>6.204709195157581</v>
      </c>
      <c r="LI9">
        <v>0.0007498552645898794</v>
      </c>
      <c r="LJ9">
        <v>0.3059377264137233</v>
      </c>
      <c r="LK9">
        <v>3.344242468167544</v>
      </c>
      <c r="LL9">
        <v>0.01173802592661489</v>
      </c>
      <c r="LM9">
        <v>0.9984114742417796</v>
      </c>
      <c r="LN9">
        <v>3.834198792593076</v>
      </c>
      <c r="LO9">
        <v>0.2157264385140681</v>
      </c>
      <c r="LP9">
        <v>4.725237652937739</v>
      </c>
      <c r="LQ9">
        <v>7.991062219371279</v>
      </c>
      <c r="LR9">
        <v>0.5653016009566338</v>
      </c>
      <c r="LS9">
        <v>-0.9461963718309589</v>
      </c>
      <c r="LT9">
        <v>2.006123866339278</v>
      </c>
      <c r="LU9">
        <v>0.01818687750514329</v>
      </c>
      <c r="LY9">
        <v>3.286430081963098</v>
      </c>
      <c r="LZ9">
        <v>6.329411042551938</v>
      </c>
      <c r="MA9">
        <v>0.01477890378511537</v>
      </c>
      <c r="MB9">
        <v>-1.21818861518945</v>
      </c>
      <c r="MC9">
        <v>1.933862050974626</v>
      </c>
      <c r="MD9">
        <v>0.184955240647513</v>
      </c>
      <c r="ME9">
        <v>-6.577016943428727</v>
      </c>
      <c r="MF9">
        <v>-3.639272414136398</v>
      </c>
      <c r="MG9">
        <v>0.03100594906426991</v>
      </c>
      <c r="MH9">
        <v>-12.19526519059928</v>
      </c>
      <c r="MI9">
        <v>-9.203436943326231</v>
      </c>
      <c r="MJ9">
        <v>0.0005342203410435546</v>
      </c>
      <c r="MK9">
        <v>4.417878225377477</v>
      </c>
      <c r="ML9">
        <v>7.372539125549687</v>
      </c>
      <c r="MM9">
        <v>0.01644507178555434</v>
      </c>
      <c r="MN9">
        <v>3.756085234348754</v>
      </c>
      <c r="MO9">
        <v>6.661652087992016</v>
      </c>
      <c r="MP9">
        <v>0.07134095304666453</v>
      </c>
      <c r="MQ9">
        <v>0.4545406212735058</v>
      </c>
      <c r="MR9">
        <v>3.447835939390088</v>
      </c>
      <c r="MS9">
        <v>0.000359622073262644</v>
      </c>
      <c r="MT9">
        <v>-3.130665606387536</v>
      </c>
      <c r="MU9">
        <v>-0.118425653019871</v>
      </c>
      <c r="MV9">
        <v>0.001198531667540982</v>
      </c>
      <c r="MW9">
        <v>2.900368300062373</v>
      </c>
      <c r="MX9">
        <v>5.934055009716333</v>
      </c>
      <c r="MY9">
        <v>0.009078355258482051</v>
      </c>
      <c r="MZ9">
        <v>1.880574956193126</v>
      </c>
      <c r="NA9">
        <v>4.850522417987802</v>
      </c>
      <c r="NB9">
        <v>0.007225240420659374</v>
      </c>
      <c r="NC9">
        <v>0.8183808294484108</v>
      </c>
      <c r="ND9">
        <v>3.841967137367691</v>
      </c>
      <c r="NE9">
        <v>0.004450511370104791</v>
      </c>
      <c r="NF9">
        <v>-0.5838500145000119</v>
      </c>
      <c r="NG9">
        <v>2.410649249627639</v>
      </c>
      <c r="NH9">
        <v>0.0002420647610987676</v>
      </c>
      <c r="NI9">
        <v>-7.706532098140196</v>
      </c>
      <c r="NJ9">
        <v>-4.710821780610067</v>
      </c>
      <c r="NK9">
        <v>0.0001472110055385975</v>
      </c>
      <c r="NL9">
        <v>-0.3338214233905523</v>
      </c>
      <c r="NM9">
        <v>2.699331050917293</v>
      </c>
      <c r="NN9">
        <v>0.008792692421858503</v>
      </c>
      <c r="NO9">
        <v>6.98810490086573</v>
      </c>
      <c r="NP9">
        <v>9.850305961288134</v>
      </c>
      <c r="NQ9">
        <v>0.1519083819896802</v>
      </c>
      <c r="NR9">
        <v>-13.12348547545761</v>
      </c>
      <c r="NS9">
        <v>-9.851985327291247</v>
      </c>
      <c r="NT9">
        <v>0.5896986436348691</v>
      </c>
      <c r="NU9">
        <v>-3.260039429054858</v>
      </c>
      <c r="NV9">
        <v>-0.2498424151269375</v>
      </c>
      <c r="NW9">
        <v>0.0008318327443696909</v>
      </c>
      <c r="NX9">
        <v>8.293574924079106</v>
      </c>
      <c r="NY9">
        <v>12.80540951863392</v>
      </c>
      <c r="NZ9">
        <v>18.28515073034172</v>
      </c>
      <c r="OA9">
        <v>-5.009690737550184</v>
      </c>
      <c r="OB9">
        <v>-1.846670899001272</v>
      </c>
      <c r="OC9">
        <v>0.2126037420841052</v>
      </c>
      <c r="OD9">
        <v>-3.705151514835451</v>
      </c>
      <c r="OE9">
        <v>-0.7305030773172589</v>
      </c>
      <c r="OF9">
        <v>0.005141613762152088</v>
      </c>
      <c r="OG9">
        <v>1.446685596828931</v>
      </c>
      <c r="OH9">
        <v>4.646999812125712</v>
      </c>
      <c r="OI9">
        <v>0.3210062787997209</v>
      </c>
      <c r="OJ9">
        <v>-0.6673789694196528</v>
      </c>
      <c r="OK9">
        <v>2.440961712874493</v>
      </c>
      <c r="OL9">
        <v>0.09390162751968817</v>
      </c>
      <c r="OM9">
        <v>-7.369098247376038</v>
      </c>
      <c r="ON9">
        <v>-4.378017451225547</v>
      </c>
      <c r="OO9">
        <v>0.0006364175784728255</v>
      </c>
      <c r="OP9">
        <v>5.525612475761077</v>
      </c>
      <c r="OQ9">
        <v>8.564787257960052</v>
      </c>
      <c r="OR9">
        <v>0.01227730848269756</v>
      </c>
      <c r="OS9">
        <v>0.03867498478562137</v>
      </c>
      <c r="OT9">
        <v>2.961201512672684</v>
      </c>
      <c r="OU9">
        <v>0.04801711104987233</v>
      </c>
      <c r="OV9">
        <v>5.995626481586389</v>
      </c>
      <c r="OW9">
        <v>9.080903638804656</v>
      </c>
      <c r="OX9">
        <v>0.05817754834583268</v>
      </c>
      <c r="OY9">
        <v>-5.083777889718624</v>
      </c>
      <c r="OZ9">
        <v>-2.412282389909932</v>
      </c>
      <c r="PA9">
        <v>0.8633216531675313</v>
      </c>
      <c r="PB9">
        <v>-6.592200124366109</v>
      </c>
      <c r="PC9">
        <v>-3.602426439000863</v>
      </c>
      <c r="PD9">
        <v>0.0008366200880718139</v>
      </c>
      <c r="PE9">
        <v>0.7953219376679487</v>
      </c>
      <c r="PF9">
        <v>3.794860055779094</v>
      </c>
      <c r="PG9">
        <v>1.706679034017184E-06</v>
      </c>
      <c r="PK9">
        <v>-3.06545422475928</v>
      </c>
      <c r="PL9">
        <v>-0.02752433093755369</v>
      </c>
      <c r="PM9">
        <v>0.01150941476261931</v>
      </c>
      <c r="PN9">
        <v>1.571006204463116</v>
      </c>
      <c r="PO9">
        <v>4.946365984123231</v>
      </c>
      <c r="PP9">
        <v>1.127159713491919</v>
      </c>
      <c r="PQ9">
        <v>-6.753182409478503</v>
      </c>
      <c r="PR9">
        <v>-3.775086021451592</v>
      </c>
      <c r="PS9">
        <v>0.003838145739740906</v>
      </c>
      <c r="PT9">
        <v>1.017403418172875</v>
      </c>
      <c r="PU9">
        <v>4.053720037713653</v>
      </c>
      <c r="PV9">
        <v>0.01055117483895696</v>
      </c>
      <c r="PW9">
        <v>-7.1662888489335</v>
      </c>
      <c r="PX9">
        <v>-4.238844458744409</v>
      </c>
      <c r="PY9">
        <v>0.04211453212026277</v>
      </c>
      <c r="PZ9">
        <v>-1.603211425575579</v>
      </c>
      <c r="QA9">
        <v>1.401892811507132</v>
      </c>
      <c r="QB9">
        <v>0.0002084258895721781</v>
      </c>
      <c r="QC9">
        <v>-1.325083340805082</v>
      </c>
      <c r="QD9">
        <v>1.698648360040028</v>
      </c>
      <c r="QE9">
        <v>0.00450554900001457</v>
      </c>
      <c r="QF9">
        <v>2.12328864683353</v>
      </c>
      <c r="QG9">
        <v>5.143888397824076</v>
      </c>
      <c r="QH9">
        <v>0.003394797926980009</v>
      </c>
      <c r="QI9">
        <v>-3.567330855563968</v>
      </c>
      <c r="QJ9">
        <v>-0.6088207938187755</v>
      </c>
      <c r="QK9">
        <v>0.01377131981110192</v>
      </c>
      <c r="QL9">
        <v>-10.70351397271111</v>
      </c>
      <c r="QM9">
        <v>-7.156053395674282</v>
      </c>
      <c r="QN9">
        <v>2.397704667275983</v>
      </c>
      <c r="QO9">
        <v>-4.100960351293519</v>
      </c>
      <c r="QP9">
        <v>-1.101158103545729</v>
      </c>
      <c r="QQ9">
        <v>3.128476260325753E-07</v>
      </c>
      <c r="QR9">
        <v>-3.022036592371197</v>
      </c>
      <c r="QS9">
        <v>-0.03515841807598762</v>
      </c>
      <c r="QT9">
        <v>0.001377458478615248</v>
      </c>
      <c r="QU9">
        <v>5.434648552972106</v>
      </c>
      <c r="QV9">
        <v>8.448554678572242</v>
      </c>
      <c r="QW9">
        <v>0.001547042633653875</v>
      </c>
      <c r="QX9">
        <v>4.197117800937567</v>
      </c>
      <c r="QY9">
        <v>7.147800312952855</v>
      </c>
      <c r="QZ9">
        <v>0.01945771696897807</v>
      </c>
      <c r="RA9">
        <v>4.111902530187843</v>
      </c>
      <c r="RB9">
        <v>7.103579384509612</v>
      </c>
      <c r="RC9">
        <v>0.0005541980318484582</v>
      </c>
      <c r="RD9">
        <v>-8.609596856587686</v>
      </c>
      <c r="RE9">
        <v>-5.584376862538505</v>
      </c>
      <c r="RF9">
        <v>0.00508838479872565</v>
      </c>
      <c r="RG9">
        <v>-4.663605193463583</v>
      </c>
      <c r="RH9">
        <v>-1.667727676550806</v>
      </c>
      <c r="RI9">
        <v>0.0001359589344354782</v>
      </c>
      <c r="RJ9">
        <v>6.604695004644405</v>
      </c>
      <c r="RK9">
        <v>9.617286694935448</v>
      </c>
      <c r="RL9">
        <v>0.001268405315084285</v>
      </c>
      <c r="RM9">
        <v>3.496193107507365</v>
      </c>
      <c r="RN9">
        <v>6.861865742022507</v>
      </c>
      <c r="RO9">
        <v>1.069731805065961</v>
      </c>
      <c r="RP9">
        <v>0.3421175392400017</v>
      </c>
      <c r="RQ9">
        <v>3.469972955435396</v>
      </c>
      <c r="RR9">
        <v>0.1307760596039811</v>
      </c>
      <c r="RS9">
        <v>3.21991332020984</v>
      </c>
      <c r="RT9">
        <v>6.206491122221603</v>
      </c>
      <c r="RU9">
        <v>0.001441243190683411</v>
      </c>
      <c r="RV9">
        <v>3.243782201069457</v>
      </c>
      <c r="RW9">
        <v>6.205522590167812</v>
      </c>
      <c r="RX9">
        <v>0.01171038261076237</v>
      </c>
      <c r="RY9">
        <v>-12.33861238233756</v>
      </c>
      <c r="RZ9">
        <v>-8.85311056283472</v>
      </c>
      <c r="SA9">
        <v>1.885696133924546</v>
      </c>
      <c r="SB9">
        <v>-2.074934585043584</v>
      </c>
      <c r="SC9">
        <v>0.9413661067855599</v>
      </c>
      <c r="SD9">
        <v>0.002125700432869764</v>
      </c>
      <c r="SE9">
        <v>-2.689769936775825</v>
      </c>
      <c r="SF9">
        <v>0.4022123195216107</v>
      </c>
      <c r="SG9">
        <v>0.0676858837885369</v>
      </c>
      <c r="SH9">
        <v>1.445154989408344</v>
      </c>
      <c r="SI9">
        <v>4.458983569031082</v>
      </c>
      <c r="SJ9">
        <v>0.001529836915059134</v>
      </c>
      <c r="SK9">
        <v>-2.257029332933802</v>
      </c>
      <c r="SL9">
        <v>0.7319481494086366</v>
      </c>
      <c r="SM9">
        <v>0.000971967164090092</v>
      </c>
      <c r="SN9">
        <v>3.701145012365601</v>
      </c>
      <c r="SO9">
        <v>6.703275977639279</v>
      </c>
      <c r="SP9">
        <v>3.632810398097464E-05</v>
      </c>
      <c r="SQ9">
        <v>-2.111520322887205</v>
      </c>
      <c r="SR9">
        <v>0.9544920455566683</v>
      </c>
      <c r="SS9">
        <v>0.03486106230055704</v>
      </c>
      <c r="ST9">
        <v>-4.951349812001627</v>
      </c>
      <c r="SU9">
        <v>-1.932710974725137</v>
      </c>
      <c r="SV9">
        <v>0.002779250040155807</v>
      </c>
      <c r="SW9">
        <v>-2.498529582924703</v>
      </c>
      <c r="SX9">
        <v>0.5175726239519272</v>
      </c>
      <c r="SY9">
        <v>0.002074248530382238</v>
      </c>
      <c r="SZ9">
        <v>-1.922057285380609</v>
      </c>
      <c r="TA9">
        <v>1.079869936385749</v>
      </c>
      <c r="TB9">
        <v>2.971346989381843E-05</v>
      </c>
      <c r="TC9">
        <v>8.844881072233736</v>
      </c>
      <c r="TD9">
        <v>11.69136563325</v>
      </c>
      <c r="TE9">
        <v>0.1885359200509601</v>
      </c>
      <c r="TF9">
        <v>-3.406434835774744</v>
      </c>
      <c r="TG9">
        <v>-0.4452903484884902</v>
      </c>
      <c r="TH9">
        <v>0.01207800694598488</v>
      </c>
      <c r="TI9">
        <v>0.7626279660659439</v>
      </c>
      <c r="TJ9">
        <v>3.714736637933627</v>
      </c>
      <c r="TK9">
        <v>0.01834863448221789</v>
      </c>
      <c r="TL9">
        <v>-3.520524031688722</v>
      </c>
      <c r="TM9">
        <v>-0.4737029476265091</v>
      </c>
      <c r="TN9">
        <v>0.01753771130208634</v>
      </c>
      <c r="TO9">
        <v>-0.5647735037731061</v>
      </c>
      <c r="TP9">
        <v>2.287655010862095</v>
      </c>
      <c r="TQ9">
        <v>0.174218746342185</v>
      </c>
      <c r="TR9">
        <v>0.653956404904275</v>
      </c>
      <c r="TS9">
        <v>3.646060258066053</v>
      </c>
      <c r="TT9">
        <v>0.0004987930791260693</v>
      </c>
      <c r="TU9">
        <v>-10.09646891610096</v>
      </c>
      <c r="TV9">
        <v>-7.190478623715307</v>
      </c>
      <c r="TW9">
        <v>0.07070260100588463</v>
      </c>
      <c r="TX9">
        <v>5.786913132581191</v>
      </c>
      <c r="TY9">
        <v>8.790342064111394</v>
      </c>
      <c r="TZ9">
        <v>9.40605715105967E-05</v>
      </c>
      <c r="UA9">
        <v>-10.07795780770043</v>
      </c>
      <c r="UB9">
        <v>-6.763335580251435</v>
      </c>
      <c r="UC9">
        <v>0.7918971680397491</v>
      </c>
      <c r="UD9">
        <v>-6.260644441167267</v>
      </c>
      <c r="UE9">
        <v>-3.262491959539216</v>
      </c>
      <c r="UF9">
        <v>2.730659307750176E-05</v>
      </c>
      <c r="UG9">
        <v>-9.406306445437528</v>
      </c>
      <c r="UH9">
        <v>-6.393529735787355</v>
      </c>
      <c r="UI9">
        <v>0.001305954475878584</v>
      </c>
      <c r="UJ9">
        <v>-8.942082492751524</v>
      </c>
      <c r="UK9">
        <v>-5.754544617615384</v>
      </c>
      <c r="UL9">
        <v>0.2813636368846283</v>
      </c>
      <c r="UM9">
        <v>-9.007686642318337</v>
      </c>
      <c r="UN9">
        <v>-5.999985599709587</v>
      </c>
      <c r="UO9">
        <v>0.0004744484580941871</v>
      </c>
      <c r="UP9">
        <v>-0.4675761559257399</v>
      </c>
      <c r="UQ9">
        <v>2.529799273818245</v>
      </c>
      <c r="UR9">
        <v>5.510695223007995E-05</v>
      </c>
      <c r="US9">
        <v>-2.93471398875411</v>
      </c>
      <c r="UT9">
        <v>0.02831511527546393</v>
      </c>
      <c r="UU9">
        <v>0.0109347771908485</v>
      </c>
      <c r="UV9">
        <v>-1.230170101997609</v>
      </c>
      <c r="UW9">
        <v>1.937546083151159</v>
      </c>
      <c r="UX9">
        <v>0.2250297500868474</v>
      </c>
      <c r="UY9">
        <v>-0.723967320633744</v>
      </c>
      <c r="UZ9">
        <v>2.274487397750537</v>
      </c>
      <c r="VA9">
        <v>1.910316217502987E-05</v>
      </c>
      <c r="VB9">
        <v>2.65250400165305</v>
      </c>
      <c r="VC9">
        <v>5.648073959861342</v>
      </c>
      <c r="VD9">
        <v>0.0001570021622102689</v>
      </c>
      <c r="VE9">
        <v>-4.770620281601381</v>
      </c>
      <c r="VF9">
        <v>-1.961458318238249</v>
      </c>
      <c r="VG9">
        <v>0.2913532498193167</v>
      </c>
      <c r="VH9">
        <v>-6.780318686580163</v>
      </c>
      <c r="VI9">
        <v>-3.770854969750129</v>
      </c>
      <c r="VJ9">
        <v>0.0007164954899124489</v>
      </c>
      <c r="VK9">
        <v>2.647658701138706</v>
      </c>
      <c r="VL9">
        <v>5.630562949356116</v>
      </c>
      <c r="VM9">
        <v>0.002338117832095384</v>
      </c>
      <c r="VN9">
        <v>5.291162829159913</v>
      </c>
      <c r="VO9">
        <v>8.253181108725805</v>
      </c>
      <c r="VP9">
        <v>0.01154088869707801</v>
      </c>
      <c r="VQ9">
        <v>-6.135590219564675</v>
      </c>
      <c r="VR9">
        <v>-3.001966114746609</v>
      </c>
      <c r="VS9">
        <v>0.1428432111074339</v>
      </c>
      <c r="VT9">
        <v>-1.206457800388512</v>
      </c>
      <c r="VU9">
        <v>1.795623174020012</v>
      </c>
      <c r="VV9">
        <v>3.464363591145283E-05</v>
      </c>
      <c r="VW9">
        <v>3.085336065442757</v>
      </c>
      <c r="VX9">
        <v>6.169926768860858</v>
      </c>
      <c r="VY9">
        <v>0.05724469683815245</v>
      </c>
      <c r="WC9">
        <v>2.181486552275722</v>
      </c>
      <c r="WD9">
        <v>5.162237418723326</v>
      </c>
      <c r="WE9">
        <v>0.002964233140143714</v>
      </c>
      <c r="WF9">
        <v>-1.977132757497079</v>
      </c>
      <c r="WG9">
        <v>1.065758224871687</v>
      </c>
      <c r="WH9">
        <v>0.01471709094846251</v>
      </c>
      <c r="WI9">
        <v>-8.283602270059333</v>
      </c>
      <c r="WJ9">
        <v>-5.281906635012746</v>
      </c>
      <c r="WK9">
        <v>2.300142568972744E-05</v>
      </c>
      <c r="WL9">
        <v>-1.275555231502019</v>
      </c>
      <c r="WM9">
        <v>1.744584668372414</v>
      </c>
      <c r="WN9">
        <v>0.003244924535617666</v>
      </c>
      <c r="WO9">
        <v>-6.265472333877209</v>
      </c>
      <c r="WP9">
        <v>-3.275667552532174</v>
      </c>
      <c r="WQ9">
        <v>0.0008315398673802584</v>
      </c>
      <c r="WR9">
        <v>-2.507440819095462</v>
      </c>
      <c r="WS9">
        <v>0.5733681092752965</v>
      </c>
      <c r="WT9">
        <v>0.05224066323544386</v>
      </c>
      <c r="WU9">
        <v>-3.648845543404637</v>
      </c>
      <c r="WV9">
        <v>-0.5721576963153616</v>
      </c>
      <c r="WW9">
        <v>0.04704820712950407</v>
      </c>
      <c r="WX9">
        <v>-11.48534637534009</v>
      </c>
      <c r="WY9">
        <v>-8.466413577945501</v>
      </c>
      <c r="WZ9">
        <v>0.002867606537475364</v>
      </c>
      <c r="XA9">
        <v>-5.255795780900236</v>
      </c>
      <c r="XB9">
        <v>-2.252689769851606</v>
      </c>
      <c r="XC9">
        <v>7.717843707370728E-05</v>
      </c>
      <c r="XD9">
        <v>4.736253116393967</v>
      </c>
      <c r="XE9">
        <v>7.863706094275194</v>
      </c>
      <c r="XF9">
        <v>0.1299540925663394</v>
      </c>
      <c r="XG9">
        <v>-2.76213624062635</v>
      </c>
      <c r="XH9">
        <v>0.2427524010869471</v>
      </c>
      <c r="XI9">
        <v>0.0001911905424078954</v>
      </c>
      <c r="XJ9">
        <v>3.973387804788675</v>
      </c>
      <c r="XK9">
        <v>6.934775930415595</v>
      </c>
      <c r="XL9">
        <v>0.01192701474081962</v>
      </c>
      <c r="XM9">
        <v>-9.294544654533237</v>
      </c>
      <c r="XN9">
        <v>-5.38614767197819</v>
      </c>
      <c r="XO9">
        <v>6.601480623320913</v>
      </c>
      <c r="XP9">
        <v>-8.503579534774756</v>
      </c>
      <c r="XQ9">
        <v>-5.512038880283833</v>
      </c>
      <c r="XR9">
        <v>0.0005724842115354859</v>
      </c>
      <c r="XS9">
        <v>0.06434418709815704</v>
      </c>
      <c r="XT9">
        <v>3.049763782222624</v>
      </c>
      <c r="XU9">
        <v>0.001700705650675764</v>
      </c>
      <c r="XV9">
        <v>6.605786462154493</v>
      </c>
      <c r="XW9">
        <v>7.417495314026167</v>
      </c>
      <c r="XX9">
        <v>38.3089451918143</v>
      </c>
      <c r="XY9">
        <v>0.5007911362749928</v>
      </c>
      <c r="XZ9">
        <v>3.563602719093229</v>
      </c>
      <c r="YA9">
        <v>0.03156235948905725</v>
      </c>
      <c r="YH9">
        <v>-10.01129492786227</v>
      </c>
      <c r="YI9">
        <v>-6.036115480614373</v>
      </c>
      <c r="YJ9">
        <v>7.607799634677714</v>
      </c>
      <c r="YK9">
        <v>-5.759601509351745</v>
      </c>
      <c r="YL9">
        <v>-2.557225118246253</v>
      </c>
      <c r="YM9">
        <v>0.3276496294150634</v>
      </c>
      <c r="YN9">
        <v>3.36772656756516</v>
      </c>
      <c r="YO9">
        <v>6.36000460361182</v>
      </c>
      <c r="YP9">
        <v>0.000477029818373392</v>
      </c>
      <c r="YQ9">
        <v>-10.48352588034743</v>
      </c>
      <c r="YR9">
        <v>-7.400056732253264</v>
      </c>
      <c r="YS9">
        <v>0.05573678946852571</v>
      </c>
      <c r="YT9">
        <v>-1.047293044207587</v>
      </c>
      <c r="YU9">
        <v>1.926928908578952</v>
      </c>
      <c r="YV9">
        <v>0.005316061745115394</v>
      </c>
      <c r="YW9">
        <v>-7.452320957752725</v>
      </c>
      <c r="YX9">
        <v>-4.415586445302917</v>
      </c>
      <c r="YY9">
        <v>0.01079539523940025</v>
      </c>
      <c r="YZ9">
        <v>-12.72169667032674</v>
      </c>
      <c r="ZA9">
        <v>-9.681638401711849</v>
      </c>
      <c r="ZB9">
        <v>0.01283731907538403</v>
      </c>
      <c r="ZC9">
        <v>2.83274876956147</v>
      </c>
      <c r="ZD9">
        <v>6.027550597564916</v>
      </c>
      <c r="ZE9">
        <v>0.3035820175478713</v>
      </c>
      <c r="ZF9">
        <v>-0.4736784563818189</v>
      </c>
      <c r="ZG9">
        <v>2.321255773213545</v>
      </c>
      <c r="ZH9">
        <v>0.3364157615331734</v>
      </c>
      <c r="ZI9">
        <v>-8.861558106474392</v>
      </c>
      <c r="ZJ9">
        <v>-5.854735434042976</v>
      </c>
      <c r="ZK9">
        <v>0.000372390872851327</v>
      </c>
      <c r="ZL9">
        <v>0.1201508063675717</v>
      </c>
      <c r="ZM9">
        <v>3.088841498369392</v>
      </c>
      <c r="ZN9">
        <v>0.007842182138598792</v>
      </c>
      <c r="ZO9">
        <v>-1.825209284464219</v>
      </c>
      <c r="ZP9">
        <v>1.278828205882747</v>
      </c>
      <c r="ZQ9">
        <v>0.08659039518156048</v>
      </c>
      <c r="ZR9">
        <v>-2.16644625864251</v>
      </c>
      <c r="ZS9">
        <v>0.9051030110390164</v>
      </c>
      <c r="ZT9">
        <v>0.04095438393567849</v>
      </c>
      <c r="ZU9">
        <v>-2.712817081290236</v>
      </c>
      <c r="ZV9">
        <v>0.290228635347248</v>
      </c>
      <c r="ZW9">
        <v>7.421111868676326E-05</v>
      </c>
      <c r="ZX9">
        <v>-5.639789594868044</v>
      </c>
      <c r="ZY9">
        <v>-2.637602269098409</v>
      </c>
      <c r="ZZ9">
        <v>3.827515218008977E-05</v>
      </c>
      <c r="AAA9">
        <v>-2.61323802315937</v>
      </c>
      <c r="AAB9">
        <v>0.4609681835802411</v>
      </c>
      <c r="AAC9">
        <v>0.04405248894945562</v>
      </c>
      <c r="AAD9">
        <v>-5.735177831602389</v>
      </c>
      <c r="AAE9">
        <v>-2.736891857927025</v>
      </c>
      <c r="AAF9">
        <v>2.350308993237428E-05</v>
      </c>
      <c r="AAG9">
        <v>3.339563737683076</v>
      </c>
      <c r="AAH9">
        <v>6.030664882292884</v>
      </c>
      <c r="AAI9">
        <v>0.7633480228909666</v>
      </c>
      <c r="AAJ9">
        <v>-4.011997233281924</v>
      </c>
      <c r="AAK9">
        <v>-1.016045880660866</v>
      </c>
      <c r="AAL9">
        <v>0.0001311323647920866</v>
      </c>
      <c r="AAM9">
        <v>8.11439871527376</v>
      </c>
      <c r="AAN9">
        <v>9.988016100080754</v>
      </c>
      <c r="AAO9">
        <v>10.14990236647227</v>
      </c>
      <c r="AAP9">
        <v>-3.493423626138546</v>
      </c>
      <c r="AAQ9">
        <v>-0.5113300784454562</v>
      </c>
      <c r="AAR9">
        <v>0.002565128273757176</v>
      </c>
      <c r="AAS9">
        <v>-6.876612459860848</v>
      </c>
      <c r="AAT9">
        <v>-3.855011515137063</v>
      </c>
      <c r="AAU9">
        <v>0.003732806503680058</v>
      </c>
      <c r="AAV9">
        <v>-5.025388762651324</v>
      </c>
      <c r="AAW9">
        <v>-2.132652608701859</v>
      </c>
      <c r="AAX9">
        <v>0.0920442613564231</v>
      </c>
      <c r="AAY9">
        <v>4.070073154722759</v>
      </c>
      <c r="AAZ9">
        <v>6.997733014433329</v>
      </c>
      <c r="ABA9">
        <v>0.04186476717675471</v>
      </c>
      <c r="ABB9">
        <v>6.486844920615766</v>
      </c>
      <c r="ABC9">
        <v>9.320155646261938</v>
      </c>
      <c r="ABD9">
        <v>0.222282513476847</v>
      </c>
      <c r="ABE9">
        <v>-3.436337974458053</v>
      </c>
      <c r="ABF9">
        <v>-0.4387506277749625</v>
      </c>
      <c r="ABG9">
        <v>4.656716822075688E-05</v>
      </c>
      <c r="ABH9">
        <v>-3.15684175984978</v>
      </c>
      <c r="ABI9">
        <v>-0.1725750585409167</v>
      </c>
      <c r="ABJ9">
        <v>0.001980293501636081</v>
      </c>
      <c r="ABK9">
        <v>-2.698667400490687</v>
      </c>
      <c r="ABL9">
        <v>0.3315014873767077</v>
      </c>
      <c r="ABM9">
        <v>0.007281294361243583</v>
      </c>
      <c r="ABN9">
        <v>6.856560609146626</v>
      </c>
      <c r="ABO9">
        <v>9.842888122757451</v>
      </c>
      <c r="ABP9">
        <v>0.001495495072497565</v>
      </c>
      <c r="ABQ9">
        <v>6.084154578372175</v>
      </c>
      <c r="ABR9">
        <v>6.698474897508257</v>
      </c>
      <c r="ABS9">
        <v>45.53174031749572</v>
      </c>
      <c r="ABT9">
        <v>-2.841400743372605</v>
      </c>
      <c r="ABU9">
        <v>0.1537771909996593</v>
      </c>
      <c r="ABV9">
        <v>0.0001860185353455451</v>
      </c>
      <c r="ABW9">
        <v>-1.691466041325493</v>
      </c>
      <c r="ABX9">
        <v>1.370473720450922</v>
      </c>
      <c r="ABY9">
        <v>0.03069227271135235</v>
      </c>
      <c r="ABZ9">
        <v>4.009919039272718</v>
      </c>
      <c r="ACA9">
        <v>7.005579260318852</v>
      </c>
      <c r="ACB9">
        <v>0.0001506694509473888</v>
      </c>
      <c r="ACC9">
        <v>-1.547374888820647</v>
      </c>
      <c r="ACD9">
        <v>1.366801146997447</v>
      </c>
      <c r="ACE9">
        <v>0.05892602262317647</v>
      </c>
      <c r="ACF9">
        <v>-4.144348802383379</v>
      </c>
      <c r="ACG9">
        <v>-1.286584297066371</v>
      </c>
      <c r="ACH9">
        <v>0.1618474875817231</v>
      </c>
      <c r="ACI9">
        <v>4.368151364988645</v>
      </c>
      <c r="ACJ9">
        <v>7.364826009708883</v>
      </c>
      <c r="ACK9">
        <v>8.846390189309671E-05</v>
      </c>
      <c r="ACL9">
        <v>-6.604388790075588</v>
      </c>
      <c r="ACM9">
        <v>-3.54318102803174</v>
      </c>
      <c r="ACN9">
        <v>0.02997112107533059</v>
      </c>
      <c r="ACO9">
        <v>1.927467838243749</v>
      </c>
      <c r="ACP9">
        <v>4.905405761357567</v>
      </c>
      <c r="ACQ9">
        <v>0.003893881892254254</v>
      </c>
      <c r="ACR9">
        <v>-4.868586282809755</v>
      </c>
      <c r="ACS9">
        <v>-1.855763936365283</v>
      </c>
      <c r="ACT9">
        <v>0.001315300546736532</v>
      </c>
      <c r="ACU9">
        <v>-1.964097522857666</v>
      </c>
      <c r="ACV9">
        <v>0.373655882742445</v>
      </c>
      <c r="ACW9">
        <v>3.508564414354009</v>
      </c>
      <c r="ACX9">
        <v>3.812619706098948</v>
      </c>
      <c r="ACY9">
        <v>6.803830676193639</v>
      </c>
      <c r="ACZ9">
        <v>0.000617976373411335</v>
      </c>
      <c r="ADA9">
        <v>-1.208871698786216</v>
      </c>
      <c r="ADB9">
        <v>1.637510630349065</v>
      </c>
      <c r="ADC9">
        <v>0.1887871104152069</v>
      </c>
      <c r="ADD9">
        <v>4.580894142957406</v>
      </c>
      <c r="ADE9">
        <v>7.566987176162407</v>
      </c>
      <c r="ADF9">
        <v>0.001547229803497472</v>
      </c>
      <c r="ADG9">
        <v>1.208351148470723</v>
      </c>
      <c r="ADH9">
        <v>4.074336944732337</v>
      </c>
      <c r="ADI9">
        <v>0.1436784544290705</v>
      </c>
      <c r="ADJ9">
        <v>0.2055291373818539</v>
      </c>
      <c r="ADK9">
        <v>3.166464985644055</v>
      </c>
      <c r="ADL9">
        <v>0.01220806360795026</v>
      </c>
      <c r="ADM9">
        <v>3.900494625991708</v>
      </c>
      <c r="ADN9">
        <v>6.946528013854063</v>
      </c>
      <c r="ADO9">
        <v>0.01695258238468851</v>
      </c>
      <c r="ADP9">
        <v>9.338540443020509</v>
      </c>
      <c r="ADQ9">
        <v>12.32153462358026</v>
      </c>
      <c r="ADR9">
        <v>0.002313583158674605</v>
      </c>
      <c r="ADY9">
        <v>-6.679262984637652</v>
      </c>
      <c r="ADZ9">
        <v>-3.754476754420812</v>
      </c>
      <c r="AEA9">
        <v>0.04525688931995417</v>
      </c>
      <c r="AEB9">
        <v>-5.85952273446022</v>
      </c>
      <c r="AEC9">
        <v>-2.916227720695774</v>
      </c>
      <c r="AED9">
        <v>0.02572364371179533</v>
      </c>
      <c r="AEE9">
        <v>-4.741387950122818</v>
      </c>
      <c r="AEF9">
        <v>-1.671307942494882</v>
      </c>
      <c r="AEG9">
        <v>0.03928965975305202</v>
      </c>
      <c r="AEH9">
        <v>3.404700809414607</v>
      </c>
      <c r="AEI9">
        <v>4.183068907762307</v>
      </c>
      <c r="AEJ9">
        <v>39.48518645151375</v>
      </c>
      <c r="AEK9">
        <v>-9.044007491467614</v>
      </c>
      <c r="AEL9">
        <v>-5.876530930502191</v>
      </c>
      <c r="AEM9">
        <v>0.2243871877824409</v>
      </c>
      <c r="AEN9">
        <v>1.794564776649363</v>
      </c>
      <c r="AEO9">
        <v>4.797256919235464</v>
      </c>
      <c r="AEP9">
        <v>5.798105363118188E-05</v>
      </c>
      <c r="AEQ9">
        <v>-3.857176579154722</v>
      </c>
      <c r="AER9">
        <v>-0.8993630292866233</v>
      </c>
      <c r="AES9">
        <v>0.01423757259785136</v>
      </c>
      <c r="AET9">
        <v>4.829888698269001</v>
      </c>
      <c r="AEU9">
        <v>7.373674780757463</v>
      </c>
      <c r="AEV9">
        <v>1.665049108249794</v>
      </c>
      <c r="AEW9">
        <v>-4.833356236693295</v>
      </c>
      <c r="AEX9">
        <v>-1.924703680376936</v>
      </c>
      <c r="AEY9">
        <v>0.0667548437402874</v>
      </c>
      <c r="AEZ9">
        <v>-7.214602507907045</v>
      </c>
      <c r="AFA9">
        <v>-4.829520996533589</v>
      </c>
      <c r="AFB9">
        <v>3.024997981238025</v>
      </c>
      <c r="AFC9">
        <v>-0.5929371870067297</v>
      </c>
      <c r="AFD9">
        <v>2.397353960020199</v>
      </c>
      <c r="AFE9">
        <v>0.0007540946084216944</v>
      </c>
      <c r="AFF9">
        <v>-5.258813084943323</v>
      </c>
      <c r="AFG9">
        <v>-2.2225472450812</v>
      </c>
      <c r="AFH9">
        <v>0.01052168912724155</v>
      </c>
      <c r="AFI9">
        <v>4.324468260443473</v>
      </c>
      <c r="AFJ9">
        <v>7.38156987726939</v>
      </c>
      <c r="AFK9">
        <v>0.02608475715307146</v>
      </c>
      <c r="AFL9">
        <v>4.872544922185043</v>
      </c>
      <c r="AFM9">
        <v>7.91389680292694</v>
      </c>
      <c r="AFN9">
        <v>0.01367982432713709</v>
      </c>
      <c r="AFO9">
        <v>-9.421761879751319</v>
      </c>
      <c r="AFP9">
        <v>-6.40318078310102</v>
      </c>
      <c r="AFQ9">
        <v>0.002762057221821906</v>
      </c>
      <c r="AFR9">
        <v>9.921614563672557</v>
      </c>
      <c r="AFS9">
        <v>12.89756654791689</v>
      </c>
      <c r="AFT9">
        <v>0.004626456494278662</v>
      </c>
      <c r="AFU9">
        <v>-4.349942819966735</v>
      </c>
      <c r="AFV9">
        <v>-1.516846595558516</v>
      </c>
      <c r="AFW9">
        <v>0.2228549624543317</v>
      </c>
      <c r="AFX9">
        <v>2.192466288920014</v>
      </c>
      <c r="AFY9">
        <v>5.399417104204119</v>
      </c>
      <c r="AFZ9">
        <v>0.3426291195740462</v>
      </c>
      <c r="AGD9">
        <v>4.832764835358505</v>
      </c>
      <c r="AGE9">
        <v>7.794830632048755</v>
      </c>
      <c r="AGF9">
        <v>0.01151203024596375</v>
      </c>
      <c r="AGG9">
        <v>-7.944260809628156</v>
      </c>
      <c r="AGH9">
        <v>-4.872847926773404</v>
      </c>
      <c r="AGI9">
        <v>0.04079839870101176</v>
      </c>
      <c r="AGJ9">
        <v>-4.789932464791542</v>
      </c>
      <c r="AGK9">
        <v>-1.89632018417235</v>
      </c>
      <c r="AGL9">
        <v>0.09054677468039572</v>
      </c>
      <c r="AGM9">
        <v>3.203172985916578</v>
      </c>
      <c r="AGN9">
        <v>6.204608899284296</v>
      </c>
      <c r="AGO9">
        <v>1.649477759674479E-05</v>
      </c>
      <c r="AGP9">
        <v>4.310445184012934</v>
      </c>
      <c r="AGQ9">
        <v>7.244850680162033</v>
      </c>
      <c r="AGR9">
        <v>0.03442111148356732</v>
      </c>
      <c r="AGS9">
        <v>0.08837903477968168</v>
      </c>
      <c r="AGT9">
        <v>3.086446227823027</v>
      </c>
      <c r="AGU9">
        <v>2.988594185353412E-05</v>
      </c>
      <c r="AGV9">
        <v>-4.519584111261625</v>
      </c>
      <c r="AGW9">
        <v>-1.500525399021303</v>
      </c>
      <c r="AGX9">
        <v>0.002905876098075219</v>
      </c>
      <c r="AGY9">
        <v>-6.140514458135163</v>
      </c>
      <c r="AGZ9">
        <v>-2.972239781918061</v>
      </c>
      <c r="AHA9">
        <v>0.2265309332477644</v>
      </c>
      <c r="AHB9">
        <v>-3.822219643654882</v>
      </c>
      <c r="AHC9">
        <v>-0.8706820527019272</v>
      </c>
      <c r="AHD9">
        <v>0.01878884072514515</v>
      </c>
      <c r="AHE9">
        <v>-8.007317470846704</v>
      </c>
      <c r="AHF9">
        <v>-5.043048569873518</v>
      </c>
      <c r="AHG9">
        <v>0.01021369150131167</v>
      </c>
      <c r="AHH9">
        <v>1.268632289980528</v>
      </c>
      <c r="AHI9">
        <v>4.180353880769495</v>
      </c>
      <c r="AHJ9">
        <v>0.06234462026264528</v>
      </c>
      <c r="AHK9">
        <v>-1.794111213726988</v>
      </c>
      <c r="AHL9">
        <v>1.197525264279287</v>
      </c>
      <c r="AHM9">
        <v>0.0005595880011162677</v>
      </c>
      <c r="AHN9">
        <v>-4.946459366190219</v>
      </c>
      <c r="AHO9">
        <v>-2.82574094389451</v>
      </c>
      <c r="AHP9">
        <v>6.185088743121181</v>
      </c>
      <c r="AHQ9">
        <v>-0.975797067558685</v>
      </c>
      <c r="AHR9">
        <v>2.073067394542642</v>
      </c>
      <c r="AHS9">
        <v>0.01910188525161583</v>
      </c>
      <c r="AHT9">
        <v>-8.575299238166604</v>
      </c>
      <c r="AHU9">
        <v>-5.578833259217015</v>
      </c>
      <c r="AHV9">
        <v>9.991443827800377E-05</v>
      </c>
      <c r="AHW9">
        <v>0.5925967353367727</v>
      </c>
      <c r="AHX9">
        <v>3.606901035991365</v>
      </c>
      <c r="AHY9">
        <v>0.001636904137735787</v>
      </c>
      <c r="AHZ9">
        <v>-4.532848676402409</v>
      </c>
      <c r="AIA9">
        <v>-1.370450088653572</v>
      </c>
      <c r="AIB9">
        <v>0.210986410422533</v>
      </c>
      <c r="AIC9">
        <v>-8.952520583947781</v>
      </c>
      <c r="AID9">
        <v>-8.177295270339778</v>
      </c>
      <c r="AIE9">
        <v>39.59697924168488</v>
      </c>
      <c r="AIF9">
        <v>6.013050540182946</v>
      </c>
      <c r="AIG9">
        <v>9.010575169845055</v>
      </c>
      <c r="AIH9">
        <v>4.901966647770342E-05</v>
      </c>
      <c r="AII9">
        <v>2.351545438947679</v>
      </c>
      <c r="AIJ9">
        <v>5.322543147616119</v>
      </c>
      <c r="AIK9">
        <v>0.006729063219845424</v>
      </c>
      <c r="AIL9">
        <v>8.884849744199233</v>
      </c>
      <c r="AIM9">
        <v>11.80432760381657</v>
      </c>
      <c r="AIN9">
        <v>0.05187052073444349</v>
      </c>
      <c r="AIO9">
        <v>-8.121108178251564</v>
      </c>
      <c r="AIP9">
        <v>-5.00629059649514</v>
      </c>
      <c r="AIQ9">
        <v>0.1054646166431446</v>
      </c>
      <c r="AIR9">
        <v>0.4228159062965791</v>
      </c>
      <c r="AIS9">
        <v>3.459459464705816</v>
      </c>
      <c r="AIT9">
        <v>0.01074200298312921</v>
      </c>
      <c r="AIU9">
        <v>-10.04703820512644</v>
      </c>
      <c r="AIV9">
        <v>-7.032584574746046</v>
      </c>
      <c r="AIW9">
        <v>0.001671259449383294</v>
      </c>
      <c r="AIX9">
        <v>6.685088820531707</v>
      </c>
      <c r="AIY9">
        <v>8.812141565411078</v>
      </c>
      <c r="AIZ9">
        <v>6.096295281781118</v>
      </c>
      <c r="AJA9">
        <v>-9.693854635817484</v>
      </c>
      <c r="AJB9">
        <v>-6.669756411789749</v>
      </c>
      <c r="AJC9">
        <v>0.004645795210327058</v>
      </c>
      <c r="AJD9">
        <v>2.251317368137041</v>
      </c>
      <c r="AJE9">
        <v>5.135327432678334</v>
      </c>
      <c r="AJF9">
        <v>0.1076293210217198</v>
      </c>
      <c r="AJG9">
        <v>6.499515150820011</v>
      </c>
      <c r="AJH9">
        <v>9.592491450183005</v>
      </c>
      <c r="AJI9">
        <v>0.06915673794589548</v>
      </c>
      <c r="AJJ9">
        <v>-7.35907824675387</v>
      </c>
      <c r="AJK9">
        <v>-4.400139644301444</v>
      </c>
      <c r="AJL9">
        <v>0.01348830694847903</v>
      </c>
      <c r="AJM9">
        <v>5.787408557706846</v>
      </c>
      <c r="AJN9">
        <v>8.891783532036937</v>
      </c>
      <c r="AJO9">
        <v>0.08715308213125765</v>
      </c>
      <c r="AJP9">
        <v>5.17767308258591</v>
      </c>
      <c r="AJQ9">
        <v>8.042779256344886</v>
      </c>
      <c r="AJR9">
        <v>0.1455707548635485</v>
      </c>
      <c r="AJS9">
        <v>-9.081370949692307</v>
      </c>
      <c r="AJT9">
        <v>-6.077940257018011</v>
      </c>
      <c r="AJU9">
        <v>9.415721780371964E-05</v>
      </c>
      <c r="AJV9">
        <v>-5.252247718796837</v>
      </c>
      <c r="AJW9">
        <v>-2.300606420664653</v>
      </c>
      <c r="AJX9">
        <v>0.01870851237072299</v>
      </c>
      <c r="AJY9">
        <v>-4.189901803991353</v>
      </c>
      <c r="AJZ9">
        <v>-1.256738981721638</v>
      </c>
      <c r="AKA9">
        <v>0.03573766661559784</v>
      </c>
      <c r="AKB9">
        <v>-7.635466717881288</v>
      </c>
      <c r="AKC9">
        <v>-4.637366626052737</v>
      </c>
      <c r="AKD9">
        <v>2.88772084795103E-05</v>
      </c>
      <c r="AKE9">
        <v>0.07882659561788058</v>
      </c>
      <c r="AKF9">
        <v>3.058189199331855</v>
      </c>
      <c r="AKG9">
        <v>0.003407217003731695</v>
      </c>
      <c r="AKH9">
        <v>-0.9841533049769513</v>
      </c>
      <c r="AKI9">
        <v>2.041098011610913</v>
      </c>
      <c r="AKJ9">
        <v>0.005101031915364399</v>
      </c>
      <c r="AKK9">
        <v>-4.711599228995321</v>
      </c>
      <c r="AKL9">
        <v>-1.722324856083684</v>
      </c>
      <c r="AKM9">
        <v>0.0009203126115090663</v>
      </c>
      <c r="AKN9">
        <v>-9.808978966561883</v>
      </c>
      <c r="AKO9">
        <v>-6.828440491652786</v>
      </c>
      <c r="AKP9">
        <v>0.003030007670910755</v>
      </c>
      <c r="AKQ9">
        <v>-9.11288491520887</v>
      </c>
      <c r="AKR9">
        <v>-6.390435087041505</v>
      </c>
      <c r="AKS9">
        <v>0.6162727830746016</v>
      </c>
      <c r="AKT9">
        <v>6.763234626636243</v>
      </c>
      <c r="AKU9">
        <v>9.628929176956531</v>
      </c>
      <c r="AKV9">
        <v>0.1443036305093582</v>
      </c>
      <c r="AKW9">
        <v>3.124519001924711</v>
      </c>
      <c r="AKX9">
        <v>6.106798398358279</v>
      </c>
      <c r="AKY9">
        <v>0.00251215832606905</v>
      </c>
      <c r="AKZ9">
        <v>-7.34027351727904</v>
      </c>
      <c r="ALA9">
        <v>-4.401210010837275</v>
      </c>
      <c r="ALB9">
        <v>0.02970604997738257</v>
      </c>
      <c r="ALC9">
        <v>0.7243256400987803</v>
      </c>
      <c r="ALD9">
        <v>3.668358857792925</v>
      </c>
      <c r="ALE9">
        <v>0.02505824577336806</v>
      </c>
      <c r="ALF9">
        <v>-0.1395344627668122</v>
      </c>
      <c r="ALG9">
        <v>2.953900420161263</v>
      </c>
      <c r="ALH9">
        <v>0.06984061878226515</v>
      </c>
      <c r="ALI9">
        <v>3.22740157733824</v>
      </c>
      <c r="ALJ9">
        <v>6.337605083370518</v>
      </c>
      <c r="ALK9">
        <v>0.09715850193444933</v>
      </c>
      <c r="ALL9">
        <v>-4.330789836286717</v>
      </c>
      <c r="ALM9">
        <v>-1.375252103576885</v>
      </c>
      <c r="ALN9">
        <v>0.01581514570065906</v>
      </c>
      <c r="ALO9">
        <v>-4.390113490393186</v>
      </c>
      <c r="ALP9">
        <v>-1.3329482180149</v>
      </c>
      <c r="ALQ9">
        <v>0.02614294692866867</v>
      </c>
      <c r="ALR9">
        <v>-3.375701768402231</v>
      </c>
      <c r="ALS9">
        <v>-0.3512750305020624</v>
      </c>
      <c r="ALT9">
        <v>0.004773324195548431</v>
      </c>
      <c r="ALU9">
        <v>-6.968809110436459</v>
      </c>
      <c r="ALV9">
        <v>-3.906263141877502</v>
      </c>
      <c r="ALW9">
        <v>0.03129598546382441</v>
      </c>
      <c r="ALX9">
        <v>-2.522534519256622</v>
      </c>
      <c r="ALY9">
        <v>0.4555530396002688</v>
      </c>
      <c r="ALZ9">
        <v>0.003841240614801603</v>
      </c>
      <c r="AMA9">
        <v>-1.802462872398394</v>
      </c>
      <c r="AMB9">
        <v>1.184082328508341</v>
      </c>
      <c r="AMC9">
        <v>0.001448252949120847</v>
      </c>
      <c r="AMD9">
        <v>-5.545659263199657</v>
      </c>
      <c r="AME9">
        <v>-2.500202758006836</v>
      </c>
      <c r="AMF9">
        <v>0.01653035091476008</v>
      </c>
      <c r="AMG9">
        <v>-8.568387914196185</v>
      </c>
      <c r="AMH9">
        <v>-5.555963752278978</v>
      </c>
      <c r="AMI9">
        <v>0.001234878394759807</v>
      </c>
      <c r="AMJ9">
        <v>-1.360627940317645</v>
      </c>
      <c r="AMK9">
        <v>1.563875407829195</v>
      </c>
      <c r="AML9">
        <v>0.04559795552829813</v>
      </c>
      <c r="AMM9">
        <v>-5.545159097496795</v>
      </c>
      <c r="AMN9">
        <v>-2.552948713902979</v>
      </c>
      <c r="AMO9">
        <v>0.0004854249900438897</v>
      </c>
      <c r="AMP9">
        <v>-10.20264260676183</v>
      </c>
      <c r="AMQ9">
        <v>-6.92076316445415</v>
      </c>
      <c r="AMR9">
        <v>0.6356481599655307</v>
      </c>
      <c r="AMS9">
        <v>-4.303397850563647</v>
      </c>
      <c r="AMT9">
        <v>-1.377112282233841</v>
      </c>
      <c r="AMU9">
        <v>0.04347053949167824</v>
      </c>
      <c r="AMV9">
        <v>1.445465401882231</v>
      </c>
      <c r="AMW9">
        <v>4.428288599676004</v>
      </c>
      <c r="AMX9">
        <v>0.002360340272254719</v>
      </c>
      <c r="AMY9">
        <v>-4.698580658292489</v>
      </c>
      <c r="AMZ9">
        <v>-1.735609267314907</v>
      </c>
      <c r="ANA9">
        <v>0.01096894308908057</v>
      </c>
      <c r="ANB9">
        <v>-2.820010293157363</v>
      </c>
      <c r="ANC9">
        <v>0.2259415612492338</v>
      </c>
      <c r="AND9">
        <v>0.01689258338724078</v>
      </c>
      <c r="ANE9">
        <v>2.247360845361868</v>
      </c>
      <c r="ANF9">
        <v>5.238680086646705</v>
      </c>
      <c r="ANG9">
        <v>0.0006028445749669261</v>
      </c>
      <c r="ANH9">
        <v>-6.683370919701187</v>
      </c>
      <c r="ANI9">
        <v>-3.686551475042542</v>
      </c>
      <c r="ANJ9">
        <v>8.092745823537887E-05</v>
      </c>
      <c r="ANK9">
        <v>-1.878572640706154</v>
      </c>
      <c r="ANL9">
        <v>1.00120941044901</v>
      </c>
      <c r="ANM9">
        <v>0.1156188417956757</v>
      </c>
      <c r="ANN9">
        <v>1.147139584323755</v>
      </c>
      <c r="ANO9">
        <v>4.219283271830601</v>
      </c>
      <c r="ANP9">
        <v>0.04163769317668328</v>
      </c>
      <c r="ANQ9">
        <v>0.6042449710998752</v>
      </c>
      <c r="ANR9">
        <v>3.464701849782717</v>
      </c>
      <c r="ANS9">
        <v>0.1557782616554803</v>
      </c>
      <c r="ANT9">
        <v>-4.695545911624202</v>
      </c>
      <c r="ANU9">
        <v>-1.72860106119748</v>
      </c>
      <c r="ANV9">
        <v>0.008741143306494385</v>
      </c>
      <c r="ANW9">
        <v>3.419626759039555</v>
      </c>
      <c r="ANX9">
        <v>6.471475579584975</v>
      </c>
      <c r="ANY9">
        <v>0.02150640153560985</v>
      </c>
      <c r="ANZ9">
        <v>3.869287056080291</v>
      </c>
      <c r="AOA9">
        <v>6.850109943881327</v>
      </c>
      <c r="AOB9">
        <v>0.002942093058333199</v>
      </c>
      <c r="AOC9">
        <v>2.518513541435931</v>
      </c>
      <c r="AOD9">
        <v>5.522082339414652</v>
      </c>
      <c r="AOE9">
        <v>0.0001018905521034041</v>
      </c>
      <c r="AOF9">
        <v>-2.595540585797959</v>
      </c>
      <c r="AOG9">
        <v>0.4057789580527851</v>
      </c>
      <c r="AOH9">
        <v>1.392956779230118E-05</v>
      </c>
      <c r="AOI9">
        <v>0.7867791820250782</v>
      </c>
      <c r="AOJ9">
        <v>3.8199872018251</v>
      </c>
      <c r="AOK9">
        <v>0.008822180632309091</v>
      </c>
      <c r="AOL9">
        <v>-7.458569298174441</v>
      </c>
      <c r="AOM9">
        <v>-4.514515939515871</v>
      </c>
      <c r="AON9">
        <v>0.02504021341909225</v>
      </c>
      <c r="AOO9">
        <v>-8.606649941723013</v>
      </c>
      <c r="AOP9">
        <v>-5.851817055285576</v>
      </c>
      <c r="AOQ9">
        <v>0.4808553085807868</v>
      </c>
      <c r="AOR9">
        <v>-10.17362037712794</v>
      </c>
      <c r="AOS9">
        <v>-7.140577397675035</v>
      </c>
      <c r="AOT9">
        <v>0.008734707928999653</v>
      </c>
      <c r="AOU9">
        <v>6.934833786081657</v>
      </c>
      <c r="AOV9">
        <v>9.932408189245802</v>
      </c>
      <c r="AOW9">
        <v>4.706816008088147E-05</v>
      </c>
      <c r="AOX9">
        <v>7.084199672200933</v>
      </c>
      <c r="AOY9">
        <v>10.07314540983487</v>
      </c>
      <c r="AOZ9">
        <v>0.0009775737316620138</v>
      </c>
      <c r="APA9">
        <v>4.874792288632936</v>
      </c>
      <c r="APB9">
        <v>7.93325719672505</v>
      </c>
      <c r="APC9">
        <v>0.02734516382575492</v>
      </c>
      <c r="APD9">
        <v>-9.206182676896812</v>
      </c>
      <c r="APE9">
        <v>-6.185632082298396</v>
      </c>
      <c r="APF9">
        <v>0.00337861550678782</v>
      </c>
      <c r="APG9">
        <v>-2.186515990329475</v>
      </c>
      <c r="APH9">
        <v>0.8231336353889174</v>
      </c>
      <c r="API9">
        <v>0.0007449222120404541</v>
      </c>
      <c r="APJ9">
        <v>-8.233181957483916</v>
      </c>
      <c r="APK9">
        <v>-5.159857705275257</v>
      </c>
      <c r="APL9">
        <v>0.04301156769567307</v>
      </c>
      <c r="APM9">
        <v>6.030804712854465</v>
      </c>
      <c r="APN9">
        <v>9.030013733202578</v>
      </c>
      <c r="APO9">
        <v>5.005190477594412E-06</v>
      </c>
      <c r="APP9">
        <v>-7.41891655069286</v>
      </c>
      <c r="APQ9">
        <v>-4.459855966421129</v>
      </c>
      <c r="APR9">
        <v>0.01340828608137659</v>
      </c>
      <c r="APS9">
        <v>4.439848982802382</v>
      </c>
      <c r="APT9">
        <v>7.427353856688449</v>
      </c>
      <c r="APU9">
        <v>0.001249025412824723</v>
      </c>
      <c r="APV9">
        <v>-3.152912704013798</v>
      </c>
      <c r="APW9">
        <v>-0.04849638976240317</v>
      </c>
      <c r="APX9">
        <v>0.08722213345476817</v>
      </c>
      <c r="APY9">
        <v>-0.893205591025124</v>
      </c>
      <c r="APZ9">
        <v>2.102277223622673</v>
      </c>
      <c r="AQA9">
        <v>0.0001632397080492765</v>
      </c>
      <c r="AQB9">
        <v>2.416143352452912</v>
      </c>
      <c r="AQC9">
        <v>5.406835828537396</v>
      </c>
      <c r="AQD9">
        <v>0.0006930400115031576</v>
      </c>
      <c r="AQE9">
        <v>-8.154373793767613</v>
      </c>
      <c r="AQF9">
        <v>-5.149388409927621</v>
      </c>
      <c r="AQG9">
        <v>0.0001988324162564472</v>
      </c>
      <c r="AQH9">
        <v>4.257222710987706</v>
      </c>
      <c r="AQI9">
        <v>7.291607955876322</v>
      </c>
      <c r="AQJ9">
        <v>0.009458760528400953</v>
      </c>
      <c r="AQK9">
        <v>4.4496402684414</v>
      </c>
      <c r="AQL9">
        <v>7.370903708193629</v>
      </c>
      <c r="AQM9">
        <v>0.04959556735720696</v>
      </c>
      <c r="AQN9">
        <v>-9.289292410167166</v>
      </c>
      <c r="AQO9">
        <v>-6.912112212908409</v>
      </c>
      <c r="AQP9">
        <v>3.103236053493127</v>
      </c>
      <c r="AQQ9">
        <v>-3.375124126743949</v>
      </c>
      <c r="AQR9">
        <v>-0.5359037712175501</v>
      </c>
      <c r="AQS9">
        <v>0.2068007526164613</v>
      </c>
      <c r="AQT9">
        <v>-1.963235238235727</v>
      </c>
      <c r="AQU9">
        <v>1.096009491876831</v>
      </c>
      <c r="AQV9">
        <v>0.02807950436887915</v>
      </c>
      <c r="AQW9">
        <v>2.014147499922508</v>
      </c>
      <c r="AQX9">
        <v>5.017642425324922</v>
      </c>
      <c r="AQY9">
        <v>9.771602854754192E-05</v>
      </c>
      <c r="AQZ9">
        <v>4.386849723882121</v>
      </c>
      <c r="ARA9">
        <v>7.345056538564759</v>
      </c>
      <c r="ARB9">
        <v>0.01397336271177067</v>
      </c>
      <c r="ARC9">
        <v>-7.331123279061892</v>
      </c>
      <c r="ARD9">
        <v>-9.167630429680734</v>
      </c>
      <c r="ARE9">
        <v>187.1344113438976</v>
      </c>
      <c r="ARF9">
        <v>-9.85603206441286</v>
      </c>
      <c r="ARG9">
        <v>-6.948595978155218</v>
      </c>
      <c r="ARH9">
        <v>0.06854462501842212</v>
      </c>
      <c r="ARI9">
        <v>-1.319957709057645</v>
      </c>
      <c r="ARJ9">
        <v>1.799298306051518</v>
      </c>
      <c r="ARK9">
        <v>0.1137759771177342</v>
      </c>
      <c r="ARL9">
        <v>2.766492543246271</v>
      </c>
      <c r="ARM9">
        <v>5.715857481830841</v>
      </c>
      <c r="ARN9">
        <v>0.02051127555635517</v>
      </c>
      <c r="ARO9">
        <v>-4.937309752020433</v>
      </c>
      <c r="ARP9">
        <v>-1.931298823594389</v>
      </c>
      <c r="ARQ9">
        <v>0.0002890500843441374</v>
      </c>
      <c r="ARU9">
        <v>1.586052809239811</v>
      </c>
      <c r="ARV9">
        <v>4.637048349507682</v>
      </c>
      <c r="ARW9">
        <v>0.02080436101769625</v>
      </c>
      <c r="ARX9">
        <v>7.412782201615162</v>
      </c>
      <c r="ARY9">
        <v>10.3647612681281</v>
      </c>
      <c r="ARZ9">
        <v>0.01844808042375138</v>
      </c>
      <c r="ASA9">
        <v>0.4116012971054515</v>
      </c>
      <c r="ASB9">
        <v>3.335165617729374</v>
      </c>
      <c r="ASC9">
        <v>0.04673930465345979</v>
      </c>
      <c r="ASD9">
        <v>3.626970541587945</v>
      </c>
      <c r="ASE9">
        <v>6.656086016234158</v>
      </c>
      <c r="ASF9">
        <v>0.006781686910994177</v>
      </c>
      <c r="ASG9">
        <v>1.07371089626181</v>
      </c>
      <c r="ASH9">
        <v>4.07231371374924</v>
      </c>
      <c r="ASI9">
        <v>1.561695178745718E-05</v>
      </c>
      <c r="ASJ9">
        <v>-5.621795055846758</v>
      </c>
      <c r="ASK9">
        <v>-2.683488897917442</v>
      </c>
      <c r="ASL9">
        <v>0.03044904119554028</v>
      </c>
      <c r="ASM9">
        <v>-0.5739764029758637</v>
      </c>
      <c r="ASN9">
        <v>2.418337759553306</v>
      </c>
      <c r="ASO9">
        <v>0.0004725767810241109</v>
      </c>
      <c r="ASP9">
        <v>-4.570248148614744</v>
      </c>
      <c r="ASQ9">
        <v>-1.747653392363136</v>
      </c>
      <c r="ASR9">
        <v>0.2517809640754109</v>
      </c>
      <c r="ASS9">
        <v>-2.688009697597503</v>
      </c>
      <c r="AST9">
        <v>0.3139851892035996</v>
      </c>
      <c r="ASU9">
        <v>3.183658679372116E-05</v>
      </c>
      <c r="ASV9">
        <v>-6.790913272595429</v>
      </c>
      <c r="ASW9">
        <v>-4.118921732156146</v>
      </c>
      <c r="ASX9">
        <v>0.8607163963471568</v>
      </c>
      <c r="ASY9">
        <v>0.4498933834157695</v>
      </c>
      <c r="ASZ9">
        <v>3.424678104540782</v>
      </c>
      <c r="ATA9">
        <v>0.005086482309947051</v>
      </c>
      <c r="ATB9">
        <v>-1.875089299702221</v>
      </c>
      <c r="ATC9">
        <v>1.220430307228333</v>
      </c>
      <c r="ATD9">
        <v>0.07299196246533922</v>
      </c>
      <c r="ATE9">
        <v>-5.6333014661904</v>
      </c>
      <c r="ATF9">
        <v>-2.252916287113664</v>
      </c>
      <c r="ATG9">
        <v>1.157543075689925</v>
      </c>
      <c r="ATH9">
        <v>-6.132736425362919</v>
      </c>
      <c r="ATI9">
        <v>-3.176857501896296</v>
      </c>
      <c r="ATJ9">
        <v>0.01557335515571323</v>
      </c>
      <c r="ATK9">
        <v>-4.521855543030688</v>
      </c>
      <c r="ATL9">
        <v>-1.526406546364495</v>
      </c>
      <c r="ATM9">
        <v>0.0001656930507545295</v>
      </c>
      <c r="ATN9">
        <v>2.309938628324095</v>
      </c>
      <c r="ATO9">
        <v>5.308755211797693</v>
      </c>
      <c r="ATP9">
        <v>1.120379739969044E-05</v>
      </c>
      <c r="ATQ9">
        <v>0.1555642956439209</v>
      </c>
      <c r="ATR9">
        <v>3.170478844746832</v>
      </c>
      <c r="ATS9">
        <v>0.001779550199545096</v>
      </c>
      <c r="ATT9">
        <v>4.316891960963787</v>
      </c>
      <c r="ATU9">
        <v>7.325556176491126</v>
      </c>
      <c r="ATV9">
        <v>0.0006005490456335321</v>
      </c>
      <c r="ATW9">
        <v>-0.2410152946419789</v>
      </c>
      <c r="ATX9">
        <v>2.752714248042351</v>
      </c>
      <c r="ATY9">
        <v>0.0003145490795811597</v>
      </c>
      <c r="ATZ9">
        <v>-10.84139112298126</v>
      </c>
      <c r="AUA9">
        <v>-7.698737098853605</v>
      </c>
      <c r="AUB9">
        <v>0.1628013647985102</v>
      </c>
      <c r="AUC9">
        <v>-2.773339013196824</v>
      </c>
      <c r="AUD9">
        <v>0.4808985458631754</v>
      </c>
      <c r="AUE9">
        <v>0.5170938914942936</v>
      </c>
      <c r="AUF9">
        <v>-6.256445094875174</v>
      </c>
      <c r="AUG9">
        <v>-3.196816048380028</v>
      </c>
      <c r="AUH9">
        <v>0.02844498548736195</v>
      </c>
      <c r="AUI9">
        <v>0.8290590763465013</v>
      </c>
      <c r="AUJ9">
        <v>3.847899377614379</v>
      </c>
      <c r="AUK9">
        <v>0.002839655614915026</v>
      </c>
      <c r="AUL9">
        <v>0.2842789835035718</v>
      </c>
      <c r="AUM9">
        <v>3.279889593961514</v>
      </c>
      <c r="AUN9">
        <v>0.0001541339244153883</v>
      </c>
      <c r="AUO9">
        <v>2.416243129210602</v>
      </c>
      <c r="AUP9">
        <v>5.443336727465015</v>
      </c>
      <c r="AUQ9">
        <v>0.00587250453097222</v>
      </c>
      <c r="AUR9">
        <v>-4.603440676773443</v>
      </c>
      <c r="AUS9">
        <v>-1.576379360464779</v>
      </c>
      <c r="AUT9">
        <v>0.005858518722860868</v>
      </c>
      <c r="AUU9">
        <v>6.779775136571116</v>
      </c>
      <c r="AUV9">
        <v>9.76987302251927</v>
      </c>
      <c r="AUW9">
        <v>0.0007844149015660648</v>
      </c>
      <c r="AUX9">
        <v>4.996593744456231</v>
      </c>
      <c r="AUY9">
        <v>7.994088125718417</v>
      </c>
      <c r="AUZ9">
        <v>5.022500207427998E-05</v>
      </c>
      <c r="AVA9">
        <v>0.966338643363895</v>
      </c>
      <c r="AVB9">
        <v>4.147384984068124</v>
      </c>
      <c r="AVC9">
        <v>0.2622222198591331</v>
      </c>
      <c r="AVD9">
        <v>-3.248919376492494</v>
      </c>
      <c r="AVE9">
        <v>-0.1922802193777715</v>
      </c>
      <c r="AVF9">
        <v>0.02566395294932992</v>
      </c>
      <c r="AVG9">
        <v>-6.642349305557277</v>
      </c>
      <c r="AVH9">
        <v>-3.626748026604227</v>
      </c>
      <c r="AVI9">
        <v>0.001947199239766873</v>
      </c>
      <c r="AVJ9">
        <v>2.789039118563415</v>
      </c>
      <c r="AVK9">
        <v>5.79678440046526</v>
      </c>
      <c r="AVL9">
        <v>0.0004799151339123654</v>
      </c>
      <c r="AVM9">
        <v>0.6003820217718404</v>
      </c>
      <c r="AVN9">
        <v>3.593066243119705</v>
      </c>
      <c r="AVO9">
        <v>0.00042816493829632</v>
      </c>
      <c r="AVP9">
        <v>-0.635347600315685</v>
      </c>
      <c r="AVQ9">
        <v>2.360731351566729</v>
      </c>
      <c r="AVR9">
        <v>0.0001229969467234243</v>
      </c>
      <c r="AVS9">
        <v>-4.117188309506343</v>
      </c>
      <c r="AVT9">
        <v>-1.09873342390862</v>
      </c>
      <c r="AVU9">
        <v>0.002724662419400322</v>
      </c>
      <c r="AVV9">
        <v>2.033523094488353</v>
      </c>
      <c r="AVW9">
        <v>5.178326730420295</v>
      </c>
      <c r="AVX9">
        <v>0.1677447438328838</v>
      </c>
      <c r="AVY9">
        <v>-4.791295110124086</v>
      </c>
      <c r="AVZ9">
        <v>-1.802428052857837</v>
      </c>
      <c r="AWA9">
        <v>0.0009915393113039096</v>
      </c>
      <c r="AWB9">
        <v>5.118400778281863</v>
      </c>
      <c r="AWC9">
        <v>8.150145084059682</v>
      </c>
      <c r="AWD9">
        <v>0.008061607594525299</v>
      </c>
      <c r="AWE9">
        <v>-0.6871724589105145</v>
      </c>
      <c r="AWF9">
        <v>2.303538972332166</v>
      </c>
      <c r="AWG9">
        <v>0.0006902200764757034</v>
      </c>
      <c r="AWH9">
        <v>-1.250613544541403</v>
      </c>
      <c r="AWI9">
        <v>1.726647135441409</v>
      </c>
      <c r="AWJ9">
        <v>0.004136613398752668</v>
      </c>
      <c r="AWK9">
        <v>-3.839678479067716</v>
      </c>
      <c r="AWL9">
        <v>-0.9357993137205102</v>
      </c>
      <c r="AWM9">
        <v>0.07391371883479807</v>
      </c>
      <c r="AWN9">
        <v>-0.6812254244901185</v>
      </c>
      <c r="AWO9">
        <v>2.338420017803018</v>
      </c>
      <c r="AWP9">
        <v>0.003087547223143642</v>
      </c>
      <c r="AWQ9">
        <v>-1.482506078930498</v>
      </c>
      <c r="AWR9">
        <v>1.661806711806792</v>
      </c>
      <c r="AWS9">
        <v>0.166609452563079</v>
      </c>
      <c r="AWT9">
        <v>1.100648693267992</v>
      </c>
      <c r="AWU9">
        <v>4.085386395278285</v>
      </c>
      <c r="AWV9">
        <v>0.001863501919412811</v>
      </c>
      <c r="AWW9">
        <v>-10.6233926012784</v>
      </c>
      <c r="AWX9">
        <v>-7.728449723950357</v>
      </c>
      <c r="AWY9">
        <v>0.08829599219289318</v>
      </c>
      <c r="AWZ9">
        <v>3.221609505874721</v>
      </c>
      <c r="AXA9">
        <v>4.201015393748387</v>
      </c>
      <c r="AXB9">
        <v>32.66240452767686</v>
      </c>
      <c r="AXC9">
        <v>-0.8405269627822717</v>
      </c>
      <c r="AXD9">
        <v>2.170869610839912</v>
      </c>
      <c r="AXE9">
        <v>0.001039055122606789</v>
      </c>
      <c r="AXF9">
        <v>-1.333667964579161</v>
      </c>
      <c r="AXG9">
        <v>1.64377955004232</v>
      </c>
      <c r="AXH9">
        <v>0.004068916773986127</v>
      </c>
      <c r="AXI9">
        <v>2.676006117361267</v>
      </c>
      <c r="AXJ9">
        <v>5.697909561347171</v>
      </c>
      <c r="AXK9">
        <v>0.003838086867548778</v>
      </c>
      <c r="AXL9">
        <v>-3.943797521451728</v>
      </c>
      <c r="AXM9">
        <v>-0.9340998152367674</v>
      </c>
      <c r="AXN9">
        <v>0.0007523640466534456</v>
      </c>
      <c r="AXR9">
        <v>-2.901797707475026</v>
      </c>
      <c r="AXS9">
        <v>0.2595252180702459</v>
      </c>
      <c r="AXT9">
        <v>0.2082006904518823</v>
      </c>
      <c r="AXU9">
        <v>-2.871217892363957</v>
      </c>
      <c r="AXV9">
        <v>-0.09344997930669408</v>
      </c>
      <c r="AXW9">
        <v>0.3950968037353937</v>
      </c>
      <c r="AYA9">
        <v>-13.30491270676255</v>
      </c>
      <c r="AYB9">
        <v>-10.23092478518216</v>
      </c>
      <c r="AYC9">
        <v>0.04379370031828913</v>
      </c>
      <c r="AYD9">
        <v>-3.199625451195456</v>
      </c>
      <c r="AYE9">
        <v>-0.03721047017473422</v>
      </c>
      <c r="AYF9">
        <v>0.211029008479692</v>
      </c>
      <c r="AYG9">
        <v>4.054387177295427</v>
      </c>
      <c r="AYH9">
        <v>7.049707775551603</v>
      </c>
      <c r="AYI9">
        <v>0.0001751744054407813</v>
      </c>
      <c r="AYJ9">
        <v>-3.752872016156147</v>
      </c>
      <c r="AYK9">
        <v>-0.7933231881197078</v>
      </c>
      <c r="AYL9">
        <v>0.01309037850580479</v>
      </c>
      <c r="AYM9">
        <v>-11.54348013720831</v>
      </c>
      <c r="AYN9">
        <v>-7.906301397034395</v>
      </c>
      <c r="AYO9">
        <v>3.247973975436918</v>
      </c>
      <c r="AYP9">
        <v>-4.81490456210356</v>
      </c>
      <c r="AYQ9">
        <v>-1.877688008292789</v>
      </c>
      <c r="AYR9">
        <v>0.03153408892316577</v>
      </c>
      <c r="AYS9">
        <v>-5.08077822336312</v>
      </c>
      <c r="AYT9">
        <v>-2.026202175417618</v>
      </c>
      <c r="AYU9">
        <v>0.02382836007479842</v>
      </c>
      <c r="AYV9">
        <v>2.583728533903354</v>
      </c>
      <c r="AYW9">
        <v>5.598494269530918</v>
      </c>
      <c r="AYX9">
        <v>0.001744215588984877</v>
      </c>
      <c r="AYY9">
        <v>1.741599143632791</v>
      </c>
      <c r="AYZ9">
        <v>4.746680628193964</v>
      </c>
      <c r="AZA9">
        <v>0.0002065718827635227</v>
      </c>
      <c r="AZB9">
        <v>-6.204308295654563</v>
      </c>
      <c r="AZC9">
        <v>-3.181403623190586</v>
      </c>
      <c r="AZD9">
        <v>0.004196992165456686</v>
      </c>
      <c r="AZE9">
        <v>-1.437998206257289</v>
      </c>
      <c r="AZF9">
        <v>1.573106545843729</v>
      </c>
      <c r="AZG9">
        <v>0.0009865241538005727</v>
      </c>
      <c r="AZH9">
        <v>-3.738248103297649</v>
      </c>
      <c r="AZI9">
        <v>-0.6877704287489959</v>
      </c>
      <c r="AZJ9">
        <v>0.02038396502271806</v>
      </c>
      <c r="AZK9">
        <v>-7.365781940963214</v>
      </c>
      <c r="AZL9">
        <v>-4.273468686656443</v>
      </c>
      <c r="AZM9">
        <v>0.06817389536565269</v>
      </c>
      <c r="AZN9">
        <v>-3.243760489437673</v>
      </c>
      <c r="AZO9">
        <v>-0.4342774783841676</v>
      </c>
      <c r="AZP9">
        <v>0.2903737846179086</v>
      </c>
      <c r="AZQ9">
        <v>-2.211557272487646</v>
      </c>
      <c r="AZR9">
        <v>0.7935078878139658</v>
      </c>
      <c r="AZS9">
        <v>0.00020524679104818</v>
      </c>
      <c r="AZT9">
        <v>-3.423777814928194</v>
      </c>
      <c r="AZU9">
        <v>-0.4561864977644638</v>
      </c>
      <c r="AZV9">
        <v>0.008402581785455285</v>
      </c>
      <c r="AZW9">
        <v>1.237488979762853</v>
      </c>
      <c r="AZX9">
        <v>4.309944464459678</v>
      </c>
      <c r="AZY9">
        <v>0.04199837810121377</v>
      </c>
      <c r="AZZ9">
        <v>4.436534523758241</v>
      </c>
      <c r="BAA9">
        <v>7.549838659049895</v>
      </c>
      <c r="BAB9">
        <v>0.102702616593515</v>
      </c>
      <c r="BAC9">
        <v>-5.497595048497589</v>
      </c>
      <c r="BAD9">
        <v>-2.511601626487115</v>
      </c>
      <c r="BAE9">
        <v>0.001569473815813439</v>
      </c>
      <c r="BAF9">
        <v>4.114038451942408</v>
      </c>
      <c r="BAG9">
        <v>7.157211163810074</v>
      </c>
      <c r="BAH9">
        <v>0.01491106440006832</v>
      </c>
      <c r="BAI9">
        <v>-6.698298582774285</v>
      </c>
      <c r="BAJ9">
        <v>-3.713213085277721</v>
      </c>
      <c r="BAK9">
        <v>0.001779539079400059</v>
      </c>
      <c r="BAL9">
        <v>-7.641992686082262</v>
      </c>
      <c r="BAM9">
        <v>-4.511741707526134</v>
      </c>
      <c r="BAN9">
        <v>0.1357225393186311</v>
      </c>
      <c r="BAO9">
        <v>-2.149331396410271</v>
      </c>
      <c r="BAP9">
        <v>0.7907350318204047</v>
      </c>
      <c r="BAQ9">
        <v>0.02873626420023002</v>
      </c>
      <c r="BAR9">
        <v>4.815584615668672</v>
      </c>
      <c r="BAS9">
        <v>8.218653668538831</v>
      </c>
      <c r="BAT9">
        <v>1.299717291053178</v>
      </c>
      <c r="BAU9">
        <v>6.453186107787516</v>
      </c>
      <c r="BAV9">
        <v>9.428505004999096</v>
      </c>
      <c r="BAW9">
        <v>0.004873254678820672</v>
      </c>
      <c r="BAX9">
        <v>5.252219233353334</v>
      </c>
      <c r="BAY9">
        <v>8.255886571275147</v>
      </c>
      <c r="BAZ9">
        <v>0.0001075949394621062</v>
      </c>
      <c r="BBA9">
        <v>-3.504326722357996</v>
      </c>
      <c r="BBB9">
        <v>-0.2135967914168293</v>
      </c>
      <c r="BBC9">
        <v>0.6761911419604441</v>
      </c>
      <c r="BBD9">
        <v>-5.068870931001258</v>
      </c>
      <c r="BBE9">
        <v>-2.410758513234229</v>
      </c>
      <c r="BBF9">
        <v>0.9350969510808544</v>
      </c>
      <c r="BBG9">
        <v>-2.156020399951959</v>
      </c>
      <c r="BBH9">
        <v>0.8245263813155248</v>
      </c>
      <c r="BBI9">
        <v>0.003027421752440904</v>
      </c>
      <c r="BBJ9">
        <v>-0.8001276332394207</v>
      </c>
      <c r="BBK9">
        <v>2.37701962341226</v>
      </c>
      <c r="BBL9">
        <v>0.251049204313731</v>
      </c>
      <c r="BBM9">
        <v>-10.07246259140442</v>
      </c>
      <c r="BBN9">
        <v>-7.078913050951147</v>
      </c>
      <c r="BBO9">
        <v>0.0003328674269113213</v>
      </c>
      <c r="BBP9">
        <v>-4.118110909706849</v>
      </c>
      <c r="BBQ9">
        <v>-0.785642420535039</v>
      </c>
      <c r="BBR9">
        <v>0.8842823703374884</v>
      </c>
      <c r="BBS9">
        <v>-2.514369009194064</v>
      </c>
      <c r="BBT9">
        <v>0.5001341692845833</v>
      </c>
      <c r="BBU9">
        <v>0.001682737487867894</v>
      </c>
      <c r="BBV9">
        <v>-0.4855671814066587</v>
      </c>
      <c r="BBW9">
        <v>2.490258547227568</v>
      </c>
      <c r="BBX9">
        <v>0.004675163168528385</v>
      </c>
      <c r="BBY9">
        <v>-9.772391048939316</v>
      </c>
      <c r="BBZ9">
        <v>-6.802887491876428</v>
      </c>
      <c r="BCA9">
        <v>0.007440264254532314</v>
      </c>
      <c r="BCB9">
        <v>-8.89462010326794</v>
      </c>
      <c r="BCC9">
        <v>-5.705537676443824</v>
      </c>
      <c r="BCD9">
        <v>0.2860173130695762</v>
      </c>
      <c r="BCE9">
        <v>2.262341660003875</v>
      </c>
      <c r="BCF9">
        <v>5.297225562584549</v>
      </c>
      <c r="BCG9">
        <v>0.009735093274063371</v>
      </c>
      <c r="BCH9">
        <v>4.162545360121925</v>
      </c>
      <c r="BCI9">
        <v>7.03469198714966</v>
      </c>
      <c r="BCJ9">
        <v>0.1307718798430801</v>
      </c>
      <c r="BCN9">
        <v>-3.068929960216213</v>
      </c>
      <c r="BCO9">
        <v>0.4488128775297362</v>
      </c>
      <c r="BCP9">
        <v>2.144461168297823</v>
      </c>
      <c r="BCQ9">
        <v>-12.45772463919262</v>
      </c>
      <c r="BCR9">
        <v>-9.520561981052065</v>
      </c>
      <c r="BCS9">
        <v>0.03158825225568317</v>
      </c>
      <c r="BCT9">
        <v>3.46417172898102</v>
      </c>
      <c r="BCU9">
        <v>6.571915598693047</v>
      </c>
      <c r="BCV9">
        <v>0.09286993168417797</v>
      </c>
      <c r="BCW9">
        <v>8.637657194476818</v>
      </c>
      <c r="BCX9">
        <v>11.63165808184609</v>
      </c>
      <c r="BCY9">
        <v>0.0002879148188488501</v>
      </c>
      <c r="BCZ9">
        <v>-7.19810849271589</v>
      </c>
      <c r="BDA9">
        <v>-4.156160257585879</v>
      </c>
      <c r="BDB9">
        <v>0.01407723544418159</v>
      </c>
      <c r="BDC9">
        <v>0.3361088506062353</v>
      </c>
      <c r="BDD9">
        <v>3.574800164871917</v>
      </c>
      <c r="BDE9">
        <v>0.4557883480470257</v>
      </c>
      <c r="BDF9">
        <v>4.795961915709125</v>
      </c>
      <c r="BDG9">
        <v>7.785043872107266</v>
      </c>
      <c r="BDH9">
        <v>0.0009536294087366368</v>
      </c>
      <c r="BDI9">
        <v>4.324359548503631</v>
      </c>
      <c r="BDJ9">
        <v>7.34392307438964</v>
      </c>
      <c r="BDK9">
        <v>0.003061852360740411</v>
      </c>
      <c r="BDL9">
        <v>3.777032947397962</v>
      </c>
      <c r="BDM9">
        <v>6.701699963553065</v>
      </c>
      <c r="BDN9">
        <v>0.04540046763980417</v>
      </c>
      <c r="BDO9">
        <v>-6.11417925433768</v>
      </c>
      <c r="BDP9">
        <v>-3.111323045099126</v>
      </c>
      <c r="BDQ9">
        <v>6.526344971521014E-05</v>
      </c>
      <c r="BDR9">
        <v>1.724509629812669</v>
      </c>
      <c r="BDS9">
        <v>4.736921439319502</v>
      </c>
      <c r="BDT9">
        <v>0.001232424121871427</v>
      </c>
      <c r="BDU9">
        <v>-2.470738928749009</v>
      </c>
      <c r="BDV9">
        <v>0.5334626335658981</v>
      </c>
      <c r="BDW9">
        <v>0.0001412250070883572</v>
      </c>
      <c r="BDX9">
        <v>-3.327020214069015</v>
      </c>
      <c r="BDY9">
        <v>-0.2254977657552651</v>
      </c>
      <c r="BDZ9">
        <v>0.0824544600929447</v>
      </c>
      <c r="BEA9">
        <v>5.078561982066404</v>
      </c>
      <c r="BEB9">
        <v>8.05609362478655</v>
      </c>
      <c r="BEC9">
        <v>0.004038616630841214</v>
      </c>
      <c r="BED9">
        <v>-1.544216761528601</v>
      </c>
      <c r="BEE9">
        <v>1.454294425593604</v>
      </c>
      <c r="BEF9">
        <v>1.773251028071664E-05</v>
      </c>
      <c r="BEG9">
        <v>5.322414876436631</v>
      </c>
      <c r="BEH9">
        <v>8.317987864324319</v>
      </c>
      <c r="BEI9">
        <v>0.0001567874899404416</v>
      </c>
      <c r="BEJ9">
        <v>-10.32193412347732</v>
      </c>
      <c r="BEK9">
        <v>-7.682879678262947</v>
      </c>
      <c r="BEL9">
        <v>1.042253548156034</v>
      </c>
      <c r="BEM9">
        <v>-4.736730438869081</v>
      </c>
      <c r="BEN9">
        <v>-1.772690789342894</v>
      </c>
      <c r="BEO9">
        <v>0.01034517444959562</v>
      </c>
      <c r="BEP9">
        <v>-2.408397730960719</v>
      </c>
      <c r="BEQ9">
        <v>0.5877271329796341</v>
      </c>
      <c r="BER9">
        <v>0.000120133435846209</v>
      </c>
      <c r="BES9">
        <v>6.298861661813194</v>
      </c>
      <c r="BET9">
        <v>9.286845917544913</v>
      </c>
      <c r="BEU9">
        <v>0.001155024882565929</v>
      </c>
      <c r="BEV9">
        <v>5.257722989493991</v>
      </c>
      <c r="BEW9">
        <v>8.26094544748346</v>
      </c>
      <c r="BEX9">
        <v>8.307388395112165E-05</v>
      </c>
      <c r="BEY9">
        <v>-7.721526249543702</v>
      </c>
      <c r="BEZ9">
        <v>-4.714781963561106</v>
      </c>
      <c r="BFA9">
        <v>0.0003638831473203414</v>
      </c>
      <c r="BFB9">
        <v>1.748493636725747</v>
      </c>
      <c r="BFC9">
        <v>4.916370658377582</v>
      </c>
      <c r="BFD9">
        <v>0.2254615551895273</v>
      </c>
      <c r="BFE9">
        <v>-6.362527676290272</v>
      </c>
      <c r="BFF9">
        <v>-3.364418793366877</v>
      </c>
      <c r="BFG9">
        <v>2.861059037942803E-05</v>
      </c>
      <c r="BFH9">
        <v>3.446996906777661</v>
      </c>
      <c r="BFI9">
        <v>6.508978754237952</v>
      </c>
      <c r="BFJ9">
        <v>0.03073399531672637</v>
      </c>
      <c r="BFK9">
        <v>-4.171226202983968</v>
      </c>
      <c r="BFL9">
        <v>-1.168025065576739</v>
      </c>
      <c r="BFM9">
        <v>8.1978245599706E-05</v>
      </c>
      <c r="BFN9">
        <v>-7.2894667754889</v>
      </c>
      <c r="BFO9">
        <v>-4.288984960357682</v>
      </c>
      <c r="BFP9">
        <v>1.857166565360067E-06</v>
      </c>
      <c r="BFQ9">
        <v>6.902925699456434</v>
      </c>
      <c r="BFR9">
        <v>9.941184684677351</v>
      </c>
      <c r="BFS9">
        <v>0.01170999960107488</v>
      </c>
      <c r="BFT9">
        <v>3.270238670398301</v>
      </c>
      <c r="BFU9">
        <v>6.284873948822666</v>
      </c>
      <c r="BFV9">
        <v>0.001713530996469382</v>
      </c>
      <c r="BFW9">
        <v>5.241865010190524</v>
      </c>
      <c r="BFX9">
        <v>8.279063460213374</v>
      </c>
      <c r="BFY9">
        <v>0.01106979747281985</v>
      </c>
      <c r="BFZ9">
        <v>-2.493544887074438</v>
      </c>
      <c r="BGA9">
        <v>0.4219998943766941</v>
      </c>
      <c r="BGB9">
        <v>0.05706147152109654</v>
      </c>
      <c r="BGF9">
        <v>-5.682779885893182</v>
      </c>
      <c r="BGG9">
        <v>-2.16105717881692</v>
      </c>
      <c r="BGH9">
        <v>2.177556664631865</v>
      </c>
      <c r="BGI9">
        <v>7.949657579668368</v>
      </c>
      <c r="BGJ9">
        <v>10.85769558734975</v>
      </c>
      <c r="BGK9">
        <v>0.06765606424967761</v>
      </c>
      <c r="BGL9">
        <v>3.96377256593252</v>
      </c>
      <c r="BGM9">
        <v>6.955188723950585</v>
      </c>
      <c r="BGN9">
        <v>0.0005894587453667088</v>
      </c>
      <c r="BGO9">
        <v>-0.3253747437349337</v>
      </c>
      <c r="BGP9">
        <v>3.214943638120657</v>
      </c>
      <c r="BGQ9">
        <v>2.335551630168348</v>
      </c>
      <c r="BGR9">
        <v>6.905246005308897</v>
      </c>
      <c r="BGS9">
        <v>9.82992432068723</v>
      </c>
      <c r="BGT9">
        <v>0.0453868493939676</v>
      </c>
      <c r="BGU9">
        <v>-7.484937769683818</v>
      </c>
      <c r="BGV9">
        <v>-4.439710574286723</v>
      </c>
      <c r="BGW9">
        <v>0.01636399362789647</v>
      </c>
      <c r="BGX9">
        <v>-4.173290486942399</v>
      </c>
      <c r="BGY9">
        <v>-1.167307429631636</v>
      </c>
      <c r="BGZ9">
        <v>0.0002863757982710271</v>
      </c>
      <c r="BHD9">
        <v>-4.752149749270521</v>
      </c>
      <c r="BHE9">
        <v>-1.799780118243864</v>
      </c>
      <c r="BHF9">
        <v>0.0181492163882939</v>
      </c>
      <c r="BHG9">
        <v>1.713140757791207</v>
      </c>
      <c r="BHH9">
        <v>4.503023278964388</v>
      </c>
      <c r="BHI9">
        <v>0.3531948392683082</v>
      </c>
      <c r="BHJ9">
        <v>-8.574345998348745</v>
      </c>
      <c r="BHK9">
        <v>-5.78379708772006</v>
      </c>
      <c r="BHL9">
        <v>0.3509580707106457</v>
      </c>
      <c r="BHM9">
        <v>0.8334508328818497</v>
      </c>
      <c r="BHN9">
        <v>3.832285608590117</v>
      </c>
      <c r="BHO9">
        <v>1.086198120035825E-05</v>
      </c>
      <c r="BHS9">
        <v>-5.858575063410485</v>
      </c>
      <c r="BHT9">
        <v>-2.901779132333351</v>
      </c>
      <c r="BHU9">
        <v>0.01493273257193396</v>
      </c>
      <c r="BHV9">
        <v>-8.251055089322112</v>
      </c>
      <c r="BHW9">
        <v>-5.256482885438789</v>
      </c>
      <c r="BHX9">
        <v>0.0002356877654737584</v>
      </c>
      <c r="BHY9">
        <v>5.332553453847457</v>
      </c>
      <c r="BHZ9">
        <v>8.475395997130297</v>
      </c>
      <c r="BIA9">
        <v>0.1632319373720801</v>
      </c>
      <c r="BIB9">
        <v>-3.845844355478582</v>
      </c>
      <c r="BIC9">
        <v>-0.84379860783175</v>
      </c>
      <c r="BID9">
        <v>3.348066747615903E-05</v>
      </c>
      <c r="BIE9">
        <v>7.077096940001265</v>
      </c>
      <c r="BIF9">
        <v>10.07451516708263</v>
      </c>
      <c r="BIG9">
        <v>5.332441122732506E-05</v>
      </c>
      <c r="BIK9">
        <v>1.282606983457843</v>
      </c>
      <c r="BIL9">
        <v>4.259520245943703</v>
      </c>
      <c r="BIM9">
        <v>0.004263979592374283</v>
      </c>
      <c r="BIN9">
        <v>-1.827586638051378</v>
      </c>
      <c r="BIO9">
        <v>1.135877097875929</v>
      </c>
      <c r="BIP9">
        <v>0.01067918873911643</v>
      </c>
      <c r="BIQ9">
        <v>1.810748383456964</v>
      </c>
      <c r="BIR9">
        <v>4.774263461370284</v>
      </c>
      <c r="BIS9">
        <v>0.01064919631736893</v>
      </c>
      <c r="BIT9">
        <v>3.512706246543459</v>
      </c>
      <c r="BIU9">
        <v>6.651005477858422</v>
      </c>
      <c r="BIV9">
        <v>0.1530134190584765</v>
      </c>
      <c r="BIW9">
        <v>2.48316137878449</v>
      </c>
      <c r="BIX9">
        <v>5.483413299314916</v>
      </c>
      <c r="BIY9">
        <v>5.07711629199585E-07</v>
      </c>
      <c r="BIZ9">
        <v>-6.252289614084649</v>
      </c>
      <c r="BJA9">
        <v>-3.240374151703177</v>
      </c>
      <c r="BJB9">
        <v>0.00113582595011426</v>
      </c>
      <c r="BJF9">
        <v>0.6604583331594954</v>
      </c>
      <c r="BJG9">
        <v>3.642632941179106</v>
      </c>
      <c r="BJH9">
        <v>0.002541956794036326</v>
      </c>
      <c r="BJI9">
        <v>-7.363261446538109</v>
      </c>
      <c r="BJJ9">
        <v>-4.341179689481844</v>
      </c>
      <c r="BJK9">
        <v>0.003900831957535204</v>
      </c>
      <c r="BJL9">
        <v>-4.13018042623556</v>
      </c>
      <c r="BJM9">
        <v>-1.103423715582323</v>
      </c>
      <c r="BJN9">
        <v>0.005727372519848529</v>
      </c>
      <c r="BJO9">
        <v>5.365262686363368</v>
      </c>
      <c r="BJP9">
        <v>8.304151498588961</v>
      </c>
      <c r="BJQ9">
        <v>0.0298766181695907</v>
      </c>
      <c r="BJR9">
        <v>5.542457651342251</v>
      </c>
      <c r="BJS9">
        <v>8.537650790822529</v>
      </c>
      <c r="BJT9">
        <v>0.0001848472644485315</v>
      </c>
      <c r="BJU9">
        <v>-4.306883953711898</v>
      </c>
      <c r="BJV9">
        <v>-1.356957736685235</v>
      </c>
      <c r="BJW9">
        <v>0.02005906993008691</v>
      </c>
      <c r="BJX9">
        <v>4.298356782359892</v>
      </c>
      <c r="BJY9">
        <v>7.363844794217183</v>
      </c>
      <c r="BJZ9">
        <v>0.03430943757616494</v>
      </c>
      <c r="BKA9">
        <v>-5.881010471560293</v>
      </c>
      <c r="BKB9">
        <v>-2.88563794717077</v>
      </c>
      <c r="BKC9">
        <v>0.0001713082442045042</v>
      </c>
      <c r="BKD9">
        <v>-5.612789262032914</v>
      </c>
      <c r="BKE9">
        <v>-2.610214552945465</v>
      </c>
      <c r="BKF9">
        <v>5.303301507993287E-05</v>
      </c>
      <c r="BKJ9">
        <v>0.04335549208836231</v>
      </c>
      <c r="BKK9">
        <v>3.044602791245616</v>
      </c>
      <c r="BKL9">
        <v>1.244604150147171E-05</v>
      </c>
      <c r="BKM9">
        <v>0.884284296871173</v>
      </c>
      <c r="BKN9">
        <v>3.908026022934528</v>
      </c>
      <c r="BKO9">
        <v>0.004509356451739123</v>
      </c>
      <c r="BKP9">
        <v>4.020622113090112</v>
      </c>
      <c r="BKQ9">
        <v>7.053838774238819</v>
      </c>
      <c r="BKR9">
        <v>0.008826772622944064</v>
      </c>
      <c r="BKS9">
        <v>-5.928398713446879</v>
      </c>
      <c r="BKT9">
        <v>-2.826816914188055</v>
      </c>
      <c r="BKU9">
        <v>0.08255089552528003</v>
      </c>
      <c r="BKV9">
        <v>0.6235114661625252</v>
      </c>
      <c r="BKW9">
        <v>3.633234058866784</v>
      </c>
      <c r="BKX9">
        <v>0.0007562304711432849</v>
      </c>
      <c r="BKY9">
        <v>-4.865573009866656</v>
      </c>
      <c r="BKZ9">
        <v>-1.87136321857897</v>
      </c>
      <c r="BLA9">
        <v>0.0002682121354572817</v>
      </c>
      <c r="BLB9">
        <v>1.119799553073959</v>
      </c>
      <c r="BLC9">
        <v>4.161492992886317</v>
      </c>
      <c r="BLD9">
        <v>0.0139067433870941</v>
      </c>
      <c r="BLE9">
        <v>1.776000289662281</v>
      </c>
      <c r="BLF9">
        <v>4.733387726774143</v>
      </c>
      <c r="BLG9">
        <v>0.01452664412716441</v>
      </c>
      <c r="BLH9">
        <v>-8.292221397791419</v>
      </c>
      <c r="BLI9">
        <v>-5.299349872363997</v>
      </c>
      <c r="BLJ9">
        <v>0.0004065211978551709</v>
      </c>
      <c r="BLK9">
        <v>0.8065310712100811</v>
      </c>
      <c r="BLL9">
        <v>3.791107896020616</v>
      </c>
      <c r="BLM9">
        <v>0.001902994663399515</v>
      </c>
      <c r="BLN9">
        <v>5.982038674125233</v>
      </c>
      <c r="BLO9">
        <v>8.994466143016588</v>
      </c>
      <c r="BLP9">
        <v>0.001235535864364734</v>
      </c>
      <c r="BLQ9">
        <v>-7.634670708135267</v>
      </c>
      <c r="BLR9">
        <v>-4.635392560372433</v>
      </c>
      <c r="BLS9">
        <v>4.168565218419253E-06</v>
      </c>
      <c r="BLT9">
        <v>3.633828770406568</v>
      </c>
      <c r="BLU9">
        <v>6.800285782200437</v>
      </c>
      <c r="BLV9">
        <v>0.2216634942027536</v>
      </c>
      <c r="BLW9">
        <v>1.119888993108056</v>
      </c>
      <c r="BLX9">
        <v>4.102227127528186</v>
      </c>
      <c r="BLY9">
        <v>0.002495531966091279</v>
      </c>
      <c r="BLZ9">
        <v>3.37967875546552</v>
      </c>
      <c r="BMA9">
        <v>6.381598902286388</v>
      </c>
      <c r="BMB9">
        <v>2.949571050953113E-05</v>
      </c>
      <c r="BMF9">
        <v>1.805808674427727</v>
      </c>
      <c r="BMG9">
        <v>4.722988044434247</v>
      </c>
      <c r="BMH9">
        <v>0.05487405402013469</v>
      </c>
      <c r="BML9">
        <v>-7.487113204995145</v>
      </c>
      <c r="BMM9">
        <v>-3.946255615829922</v>
      </c>
      <c r="BMN9">
        <v>2.340215454060939</v>
      </c>
      <c r="BMO9">
        <v>-3.95906258730114</v>
      </c>
      <c r="BMP9">
        <v>-0.9573688105712</v>
      </c>
      <c r="BMQ9">
        <v>2.295103688707426E-05</v>
      </c>
      <c r="BMR9">
        <v>2.866172185595955</v>
      </c>
      <c r="BMS9">
        <v>5.845079983640048</v>
      </c>
      <c r="BMT9">
        <v>0.003559047866790285</v>
      </c>
      <c r="BMU9">
        <v>-4.230021507714216</v>
      </c>
      <c r="BMV9">
        <v>-1.209002871183283</v>
      </c>
      <c r="BMW9">
        <v>0.003534264652955938</v>
      </c>
      <c r="BMX9">
        <v>8.112017331475098</v>
      </c>
      <c r="BMY9">
        <v>11.14872220815743</v>
      </c>
      <c r="BMZ9">
        <v>0.01077798377812389</v>
      </c>
      <c r="BNA9">
        <v>-6.878476140351147</v>
      </c>
      <c r="BNB9">
        <v>-3.885397365111542</v>
      </c>
      <c r="BNC9">
        <v>0.0003832268174712295</v>
      </c>
      <c r="BND9">
        <v>6.838595809755756</v>
      </c>
      <c r="BNE9">
        <v>9.815784411734821</v>
      </c>
      <c r="BNF9">
        <v>0.0041628790373559</v>
      </c>
      <c r="BNG9">
        <v>-3.577304592352512</v>
      </c>
      <c r="BNH9">
        <v>-0.6085238040620746</v>
      </c>
      <c r="BNI9">
        <v>0.007797113438132063</v>
      </c>
      <c r="BNJ9">
        <v>-4.423570524664052</v>
      </c>
      <c r="BNK9">
        <v>-1.403700668715719</v>
      </c>
      <c r="BNL9">
        <v>0.003158489403260039</v>
      </c>
      <c r="BNM9">
        <v>2.26107580345364</v>
      </c>
      <c r="BNN9">
        <v>5.698886148157168</v>
      </c>
      <c r="BNO9">
        <v>1.533423183435381</v>
      </c>
      <c r="BNP9">
        <v>6.92700342374536</v>
      </c>
      <c r="BNQ9">
        <v>9.909243458081944</v>
      </c>
      <c r="BNR9">
        <v>0.002523331042925653</v>
      </c>
      <c r="BNY9">
        <v>-1.475453541813136</v>
      </c>
      <c r="BNZ9">
        <v>1.520730291186197</v>
      </c>
      <c r="BOA9">
        <v>0.0001165050446158451</v>
      </c>
      <c r="BOB9">
        <v>-2.284600697382392</v>
      </c>
      <c r="BOC9">
        <v>0.706949784715176</v>
      </c>
      <c r="BOD9">
        <v>0.0005711548222681182</v>
      </c>
      <c r="BOE9">
        <v>3.776248073211911</v>
      </c>
      <c r="BOF9">
        <v>6.798425069840858</v>
      </c>
      <c r="BOG9">
        <v>0.003934553435842735</v>
      </c>
      <c r="BOH9">
        <v>4.59905333582009</v>
      </c>
      <c r="BOI9">
        <v>7.562265661105934</v>
      </c>
      <c r="BOJ9">
        <v>0.0108266640869959</v>
      </c>
      <c r="BOK9">
        <v>-7.190153585312657</v>
      </c>
      <c r="BOL9">
        <v>-3.927503886593191</v>
      </c>
      <c r="BOM9">
        <v>0.5518789138994118</v>
      </c>
      <c r="BON9">
        <v>5.970910166474345</v>
      </c>
      <c r="BOO9">
        <v>9.107235300247121</v>
      </c>
      <c r="BOP9">
        <v>0.1486763367853207</v>
      </c>
      <c r="BOQ9">
        <v>-0.0439216312033005</v>
      </c>
      <c r="BOR9">
        <v>2.95810377682623</v>
      </c>
      <c r="BOS9">
        <v>3.281822148870183E-05</v>
      </c>
      <c r="BOT9">
        <v>3.13644843509448</v>
      </c>
      <c r="BOU9">
        <v>6.153839220651204</v>
      </c>
      <c r="BOV9">
        <v>0.002419515378239532</v>
      </c>
      <c r="BOW9">
        <v>-3.046862660920986</v>
      </c>
      <c r="BOX9">
        <v>-0.05586244414829861</v>
      </c>
      <c r="BOY9">
        <v>0.0006479687851089291</v>
      </c>
      <c r="BOZ9">
        <v>-7.208271691782668</v>
      </c>
      <c r="BPA9">
        <v>-4.101108764008174</v>
      </c>
      <c r="BPB9">
        <v>0.09187114471361189</v>
      </c>
      <c r="BPC9">
        <v>-5.296197481361098</v>
      </c>
      <c r="BPD9">
        <v>-2.193761804515464</v>
      </c>
      <c r="BPE9">
        <v>0.0839445431265846</v>
      </c>
      <c r="BPF9">
        <v>-6.192249626621151</v>
      </c>
      <c r="BPG9">
        <v>-3.185272198290904</v>
      </c>
      <c r="BPH9">
        <v>0.0003894760488297998</v>
      </c>
      <c r="BPI9">
        <v>4.559989164001312</v>
      </c>
      <c r="BPJ9">
        <v>7.66526591627159</v>
      </c>
      <c r="BPK9">
        <v>0.08866555654861986</v>
      </c>
      <c r="BPL9">
        <v>5.817853759786269</v>
      </c>
      <c r="BPM9">
        <v>8.840076791511342</v>
      </c>
      <c r="BPN9">
        <v>0.003950905112428692</v>
      </c>
      <c r="BPO9">
        <v>-3.216570698780838</v>
      </c>
      <c r="BPP9">
        <v>-0.1813086725232292</v>
      </c>
      <c r="BPQ9">
        <v>0.009947283966338134</v>
      </c>
      <c r="BPR9">
        <v>-1.217717232956266</v>
      </c>
      <c r="BPS9">
        <v>1.81788162463461</v>
      </c>
      <c r="BPT9">
        <v>0.0101382292942042</v>
      </c>
      <c r="BPU9">
        <v>9.743034935464037</v>
      </c>
      <c r="BPV9">
        <v>12.74879777354428</v>
      </c>
      <c r="BPW9">
        <v>0.0002656824219125679</v>
      </c>
      <c r="BPX9">
        <v>6.59043742738431</v>
      </c>
      <c r="BPY9">
        <v>9.58227910414619</v>
      </c>
      <c r="BPZ9">
        <v>0.000532465904461153</v>
      </c>
      <c r="BQA9">
        <v>2.497049754458819</v>
      </c>
      <c r="BQB9">
        <v>5.560402683480699</v>
      </c>
      <c r="BQC9">
        <v>0.03210874892521177</v>
      </c>
      <c r="BQD9">
        <v>5.268192105107007</v>
      </c>
      <c r="BQE9">
        <v>8.336447644492329</v>
      </c>
      <c r="BQF9">
        <v>0.03727054925425082</v>
      </c>
      <c r="BQG9">
        <v>-3.444254101439632</v>
      </c>
      <c r="BQH9">
        <v>-0.4933719236282589</v>
      </c>
      <c r="BQI9">
        <v>0.01930048365242848</v>
      </c>
      <c r="BQJ9">
        <v>3.625328772666825</v>
      </c>
      <c r="BQK9">
        <v>6.641109023635497</v>
      </c>
      <c r="BQL9">
        <v>0.001992130565074294</v>
      </c>
      <c r="BQM9">
        <v>-5.427389318188829</v>
      </c>
      <c r="BQN9">
        <v>-2.403704297387535</v>
      </c>
      <c r="BQO9">
        <v>0.004487841682861659</v>
      </c>
      <c r="BQP9">
        <v>0.788963915370258</v>
      </c>
      <c r="BQQ9">
        <v>3.770146169955964</v>
      </c>
      <c r="BQR9">
        <v>0.002832860339817642</v>
      </c>
      <c r="BQS9">
        <v>-0.8301032482029636</v>
      </c>
      <c r="BQT9">
        <v>2.165744579257169</v>
      </c>
      <c r="BQU9">
        <v>0.0001379242944066189</v>
      </c>
      <c r="BQV9">
        <v>-7.392918032206976</v>
      </c>
      <c r="BQW9">
        <v>-4.384439598598423</v>
      </c>
      <c r="BQX9">
        <v>0.0005750706916371048</v>
      </c>
      <c r="BQY9">
        <v>-2.629160902679669</v>
      </c>
      <c r="BQZ9">
        <v>0.3728941117944484</v>
      </c>
      <c r="BRA9">
        <v>3.378467591064079E-05</v>
      </c>
      <c r="BRB9">
        <v>3.871976987780204</v>
      </c>
      <c r="BRC9">
        <v>6.8931408617846</v>
      </c>
      <c r="BRD9">
        <v>0.003583276502991594</v>
      </c>
      <c r="BRE9">
        <v>5.853227587026151</v>
      </c>
      <c r="BRF9">
        <v>8.851854045817538</v>
      </c>
      <c r="BRG9">
        <v>1.509292361406679E-05</v>
      </c>
      <c r="BRH9">
        <v>-5.122509887050541</v>
      </c>
      <c r="BRI9">
        <v>-2.090716038438777</v>
      </c>
      <c r="BRJ9">
        <v>0.008086790476382106</v>
      </c>
      <c r="BRK9">
        <v>6.670612799803346</v>
      </c>
      <c r="BRL9">
        <v>9.711624000849858</v>
      </c>
      <c r="BRM9">
        <v>0.01345534889021942</v>
      </c>
      <c r="BRN9">
        <v>-1.027220145804836</v>
      </c>
      <c r="BRO9">
        <v>2.325297581295745</v>
      </c>
      <c r="BRP9">
        <v>0.9941499833612791</v>
      </c>
      <c r="BRT9">
        <v>6.650749827090733</v>
      </c>
      <c r="BRU9">
        <v>10.03208599911684</v>
      </c>
      <c r="BRV9">
        <v>1.163338208764226</v>
      </c>
      <c r="BRW9">
        <v>-0.4574245545528812</v>
      </c>
      <c r="BRX9">
        <v>2.54721188268561</v>
      </c>
      <c r="BRY9">
        <v>0.0001719724021317489</v>
      </c>
      <c r="BRZ9">
        <v>0.7409527247351377</v>
      </c>
      <c r="BSA9">
        <v>3.564235423969661</v>
      </c>
      <c r="BSB9">
        <v>0.2498320351186884</v>
      </c>
      <c r="BSC9">
        <v>-3.310736579337981</v>
      </c>
      <c r="BSD9">
        <v>-0.3051982230455575</v>
      </c>
      <c r="BSE9">
        <v>0.000245387123374586</v>
      </c>
      <c r="BSF9">
        <v>-0.6035593062329569</v>
      </c>
      <c r="BSG9">
        <v>2.359752197613744</v>
      </c>
      <c r="BSH9">
        <v>0.01076836599992518</v>
      </c>
      <c r="BSI9">
        <v>-3.624797804515246</v>
      </c>
      <c r="BSJ9">
        <v>-0.5319332075113063</v>
      </c>
      <c r="BSK9">
        <v>0.06899066701363363</v>
      </c>
      <c r="BSL9">
        <v>5.580667559186556</v>
      </c>
      <c r="BSM9">
        <v>8.582901841172951</v>
      </c>
      <c r="BSN9">
        <v>3.993612795785625E-05</v>
      </c>
      <c r="BSO9">
        <v>-7.399920447594216</v>
      </c>
      <c r="BSP9">
        <v>-4.447316114544027</v>
      </c>
      <c r="BSQ9">
        <v>0.01797079396493977</v>
      </c>
      <c r="BSR9">
        <v>-11.76684491072214</v>
      </c>
      <c r="BSS9">
        <v>-8.570279517026052</v>
      </c>
      <c r="BST9">
        <v>0.3091036319911812</v>
      </c>
      <c r="BSU9">
        <v>-9.437610833919528</v>
      </c>
      <c r="BSV9">
        <v>-6.436286226572258</v>
      </c>
      <c r="BSW9">
        <v>1.40366769955456E-05</v>
      </c>
      <c r="BSX9">
        <v>-3.979553909649198</v>
      </c>
      <c r="BSY9">
        <v>-0.9922902163388159</v>
      </c>
      <c r="BSZ9">
        <v>0.001297708064736067</v>
      </c>
      <c r="BTA9">
        <v>-8.333165431686453</v>
      </c>
      <c r="BTB9">
        <v>-5.37050295521599</v>
      </c>
      <c r="BTC9">
        <v>0.01115272530654984</v>
      </c>
      <c r="BTD9">
        <v>-0.7470048407022106</v>
      </c>
      <c r="BTE9">
        <v>2.250912537963457</v>
      </c>
      <c r="BTF9">
        <v>3.469849297772254E-05</v>
      </c>
      <c r="BTG9">
        <v>-4.128666660248959</v>
      </c>
      <c r="BTH9">
        <v>-1.130758758819528</v>
      </c>
      <c r="BTI9">
        <v>3.501501143180817E-05</v>
      </c>
      <c r="BTJ9">
        <v>5.402566811079631</v>
      </c>
      <c r="BTK9">
        <v>8.426440111883871</v>
      </c>
      <c r="BTL9">
        <v>0.004559475930317553</v>
      </c>
      <c r="BTM9">
        <v>-3.086796296994963</v>
      </c>
      <c r="BTN9">
        <v>-0.06308511771679559</v>
      </c>
      <c r="BTO9">
        <v>0.004497760182091352</v>
      </c>
      <c r="BTP9">
        <v>0.5732574562488737</v>
      </c>
      <c r="BTQ9">
        <v>3.583041865974095</v>
      </c>
      <c r="BTR9">
        <v>0.0007658773893680098</v>
      </c>
      <c r="BTS9">
        <v>4.728729436788923</v>
      </c>
      <c r="BTT9">
        <v>7.666722671733917</v>
      </c>
      <c r="BTU9">
        <v>0.03075871130069395</v>
      </c>
      <c r="BTV9">
        <v>-3.366554165990862</v>
      </c>
      <c r="BTW9">
        <v>-0.371206360330135</v>
      </c>
      <c r="BTX9">
        <v>0.0001731432973628932</v>
      </c>
      <c r="BTY9">
        <v>5.089692795123905</v>
      </c>
      <c r="BTZ9">
        <v>8.094973772618124</v>
      </c>
      <c r="BUA9">
        <v>0.0002231097863555682</v>
      </c>
      <c r="BUB9">
        <v>-0.5675217199814347</v>
      </c>
      <c r="BUC9">
        <v>2.430335779938705</v>
      </c>
      <c r="BUD9">
        <v>3.672245273762556E-05</v>
      </c>
      <c r="BUE9">
        <v>-6.906531791280957</v>
      </c>
      <c r="BUF9">
        <v>-3.918350888629951</v>
      </c>
      <c r="BUG9">
        <v>0.001117528497160102</v>
      </c>
      <c r="BUH9">
        <v>-1.030282053116041</v>
      </c>
      <c r="BUI9">
        <v>1.890560683330382</v>
      </c>
      <c r="BUJ9">
        <v>0.0501269789863243</v>
      </c>
      <c r="BUK9">
        <v>-4.876288996864053</v>
      </c>
      <c r="BUL9">
        <v>-1.816677365932768</v>
      </c>
      <c r="BUM9">
        <v>0.02842837233830216</v>
      </c>
      <c r="BUN9">
        <v>-2.961509474263354</v>
      </c>
      <c r="BUO9">
        <v>0.06429763482566275</v>
      </c>
      <c r="BUP9">
        <v>0.005328055036259143</v>
      </c>
      <c r="BUQ9">
        <v>7.519696647966386</v>
      </c>
      <c r="BUR9">
        <v>10.51514586377377</v>
      </c>
      <c r="BUS9">
        <v>0.0001656770941418997</v>
      </c>
      <c r="BUT9">
        <v>-3.650613634462455</v>
      </c>
      <c r="BUU9">
        <v>-0.6337471322649542</v>
      </c>
      <c r="BUV9">
        <v>0.002275831171026379</v>
      </c>
      <c r="BUW9">
        <v>3.347429916469625</v>
      </c>
      <c r="BUX9">
        <v>6.739813922624736</v>
      </c>
      <c r="BUY9">
        <v>1.231721666290679</v>
      </c>
      <c r="BUZ9">
        <v>5.070995708387027</v>
      </c>
      <c r="BVA9">
        <v>8.101470484902984</v>
      </c>
      <c r="BVB9">
        <v>0.007429696029580293</v>
      </c>
      <c r="BVC9">
        <v>4.214666174140847</v>
      </c>
      <c r="BVD9">
        <v>7.337966874327822</v>
      </c>
      <c r="BVE9">
        <v>0.1216245013327873</v>
      </c>
      <c r="BVF9">
        <v>-5.906290420786661</v>
      </c>
      <c r="BVG9">
        <v>-2.759161040633769</v>
      </c>
      <c r="BVH9">
        <v>0.1731764360333934</v>
      </c>
      <c r="BVI9">
        <v>2.145653402636626</v>
      </c>
      <c r="BVJ9">
        <v>5.139669840155179</v>
      </c>
      <c r="BVK9">
        <v>0.0002864241597550672</v>
      </c>
      <c r="BVL9">
        <v>-2.437072815247066</v>
      </c>
      <c r="BVM9">
        <v>0.4530445570152937</v>
      </c>
      <c r="BVN9">
        <v>0.09659353502823156</v>
      </c>
      <c r="BVO9">
        <v>-6.040948581294286</v>
      </c>
      <c r="BVP9">
        <v>-3.009976223139943</v>
      </c>
      <c r="BVQ9">
        <v>0.007674295757127324</v>
      </c>
      <c r="BVR9">
        <v>4.567102638890652</v>
      </c>
      <c r="BVS9">
        <v>7.5644882130557</v>
      </c>
      <c r="BVT9">
        <v>5.46817795717006E-05</v>
      </c>
      <c r="BVU9">
        <v>1.302193163328592</v>
      </c>
      <c r="BVV9">
        <v>4.183603024274772</v>
      </c>
      <c r="BVW9">
        <v>0.1125089686464353</v>
      </c>
      <c r="BVX9">
        <v>0.2381257228527005</v>
      </c>
      <c r="BVY9">
        <v>3.231421716995329</v>
      </c>
      <c r="BVZ9">
        <v>0.0003595495562853732</v>
      </c>
      <c r="BWA9">
        <v>-3.513882245993091</v>
      </c>
      <c r="BWB9">
        <v>-0.5302642748945807</v>
      </c>
      <c r="BWC9">
        <v>0.002146966967433851</v>
      </c>
      <c r="BWD9">
        <v>4.212654768756336</v>
      </c>
      <c r="BWE9">
        <v>7.187199439308242</v>
      </c>
      <c r="BWF9">
        <v>0.00518379037848789</v>
      </c>
      <c r="BWG9">
        <v>-5.771659271675476</v>
      </c>
      <c r="BWH9">
        <v>-2.708684334296015</v>
      </c>
      <c r="BWI9">
        <v>0.03172674190357697</v>
      </c>
      <c r="BWJ9">
        <v>5.785405515390192</v>
      </c>
      <c r="BWK9">
        <v>8.766793904109504</v>
      </c>
      <c r="BWL9">
        <v>0.002771136595707529</v>
      </c>
      <c r="BWM9">
        <v>6.965823757812778</v>
      </c>
      <c r="BWN9">
        <v>9.987265519552633</v>
      </c>
      <c r="BWO9">
        <v>0.00367799317206953</v>
      </c>
      <c r="BWP9">
        <v>-3.912788674237566</v>
      </c>
      <c r="BWQ9">
        <v>-0.967164420784792</v>
      </c>
      <c r="BWR9">
        <v>0.02365377450054537</v>
      </c>
      <c r="BWS9">
        <v>-1.973070181745062</v>
      </c>
      <c r="BWT9">
        <v>1.04713074314938</v>
      </c>
      <c r="BWU9">
        <v>0.003264618932727209</v>
      </c>
      <c r="BWV9">
        <v>-1.966920697060905</v>
      </c>
      <c r="BWW9">
        <v>1.009105618884987</v>
      </c>
      <c r="BWX9">
        <v>0.004597900217009811</v>
      </c>
      <c r="BWY9">
        <v>-7.632440274493489</v>
      </c>
      <c r="BWZ9">
        <v>-4.70324086799494</v>
      </c>
      <c r="BXA9">
        <v>0.04010179232126147</v>
      </c>
      <c r="BXB9">
        <v>1.776023386383858</v>
      </c>
      <c r="BXC9">
        <v>4.844672264946231</v>
      </c>
      <c r="BXD9">
        <v>0.03770134822297209</v>
      </c>
      <c r="BXE9">
        <v>5.816915485556615</v>
      </c>
      <c r="BXF9">
        <v>8.834260379674165</v>
      </c>
      <c r="BXG9">
        <v>0.002406762815591987</v>
      </c>
      <c r="BXH9">
        <v>-6.057434879877719</v>
      </c>
      <c r="BXI9">
        <v>-2.887378693656069</v>
      </c>
      <c r="BXJ9">
        <v>0.2313528517780185</v>
      </c>
      <c r="BXK9">
        <v>-7.596035309339656</v>
      </c>
      <c r="BXL9">
        <v>-4.546305708684464</v>
      </c>
      <c r="BXM9">
        <v>0.01978426545059858</v>
      </c>
      <c r="BXN9">
        <v>-9.742951391525162</v>
      </c>
      <c r="BXO9">
        <v>-6.694405977137093</v>
      </c>
      <c r="BXP9">
        <v>0.01885325806487506</v>
      </c>
      <c r="BXQ9">
        <v>0.9774074427995325</v>
      </c>
      <c r="BXR9">
        <v>3.784773804719932</v>
      </c>
      <c r="BXS9">
        <v>0.2968617481582616</v>
      </c>
      <c r="BXW9">
        <v>-8.983141683267279</v>
      </c>
      <c r="BXX9">
        <v>-5.986825903282468</v>
      </c>
      <c r="BXY9">
        <v>0.0001085878169625525</v>
      </c>
      <c r="BXZ9">
        <v>-5.695277273931945</v>
      </c>
      <c r="BYA9">
        <v>-2.680634585236551</v>
      </c>
      <c r="BYB9">
        <v>0.001715266657841619</v>
      </c>
      <c r="BYC9">
        <v>4.771652417651172</v>
      </c>
      <c r="BYD9">
        <v>7.779098431656362</v>
      </c>
      <c r="BYE9">
        <v>0.0004435449965238538</v>
      </c>
      <c r="BYF9">
        <v>0.116057656647729</v>
      </c>
      <c r="BYG9">
        <v>3.296691962899962</v>
      </c>
      <c r="BYH9">
        <v>0.2610300207618049</v>
      </c>
      <c r="BYI9">
        <v>0.07471430646528843</v>
      </c>
      <c r="BYJ9">
        <v>3.091783054020898</v>
      </c>
      <c r="BYK9">
        <v>0.002330737144937002</v>
      </c>
      <c r="BYL9">
        <v>0.7913023867220125</v>
      </c>
      <c r="BYM9">
        <v>3.790064737825321</v>
      </c>
      <c r="BYN9">
        <v>1.225419833184758E-05</v>
      </c>
      <c r="BYO9">
        <v>-7.149828766529519</v>
      </c>
      <c r="BYP9">
        <v>-4.078048339172534</v>
      </c>
      <c r="BYQ9">
        <v>0.04121943801241207</v>
      </c>
      <c r="BYR9">
        <v>4.138859070371555</v>
      </c>
      <c r="BYS9">
        <v>6.734984029202645</v>
      </c>
      <c r="BYT9">
        <v>1.304920391033512</v>
      </c>
      <c r="BYU9">
        <v>-3.242152151845207</v>
      </c>
      <c r="BYV9">
        <v>-0.2444751000030628</v>
      </c>
      <c r="BYW9">
        <v>4.316870515269876E-05</v>
      </c>
      <c r="BYX9">
        <v>-1.250426175753883</v>
      </c>
      <c r="BYY9">
        <v>1.642759222293046</v>
      </c>
      <c r="BYZ9">
        <v>0.09127487352314308</v>
      </c>
      <c r="BZA9">
        <v>1.48565561805642</v>
      </c>
      <c r="BZB9">
        <v>4.617175918865672</v>
      </c>
      <c r="BZC9">
        <v>0.1383807161996496</v>
      </c>
      <c r="BZD9">
        <v>-0.5833765691799491</v>
      </c>
      <c r="BZE9">
        <v>2.45122692478404</v>
      </c>
      <c r="BZF9">
        <v>0.009579214356126331</v>
      </c>
      <c r="BZG9">
        <v>8.717911871014062</v>
      </c>
      <c r="BZH9">
        <v>11.69761581556751</v>
      </c>
      <c r="BZI9">
        <v>0.003295438933516212</v>
      </c>
      <c r="BZJ9">
        <v>-0.2977673308600541</v>
      </c>
      <c r="BZK9">
        <v>2.779777080411363</v>
      </c>
      <c r="BZL9">
        <v>0.04810508575544473</v>
      </c>
      <c r="BZM9">
        <v>-1.667360003715297</v>
      </c>
      <c r="BZN9">
        <v>1.323707634796647</v>
      </c>
      <c r="BZO9">
        <v>0.0006382966540264616</v>
      </c>
      <c r="BZP9">
        <v>-1.584654338222324</v>
      </c>
      <c r="BZQ9">
        <v>1.435321373202877</v>
      </c>
      <c r="BZR9">
        <v>0.003192232375543262</v>
      </c>
      <c r="BZS9">
        <v>0.3542534952153473</v>
      </c>
      <c r="BZT9">
        <v>3.689654593993835</v>
      </c>
      <c r="BZU9">
        <v>0.8999511764945324</v>
      </c>
      <c r="BZV9">
        <v>-9.8803774339972</v>
      </c>
      <c r="BZW9">
        <v>-6.784745712117044</v>
      </c>
      <c r="BZX9">
        <v>0.07316340983810757</v>
      </c>
      <c r="BZY9">
        <v>3.077904293528162</v>
      </c>
      <c r="BZZ9">
        <v>6.083785975207811</v>
      </c>
      <c r="CAA9">
        <v>0.0002767534350457262</v>
      </c>
      <c r="CAB9">
        <v>-6.456402189250449</v>
      </c>
      <c r="CAC9">
        <v>-3.503781286870443</v>
      </c>
      <c r="CAD9">
        <v>0.01795823113027948</v>
      </c>
      <c r="CAE9">
        <v>3.716142235886769</v>
      </c>
      <c r="CAF9">
        <v>6.703781771852549</v>
      </c>
      <c r="CAG9">
        <v>0.001222248569129986</v>
      </c>
      <c r="CAH9">
        <v>3.803926043890754</v>
      </c>
      <c r="CAI9">
        <v>6.249543340025597</v>
      </c>
      <c r="CAJ9">
        <v>2.458721458758737</v>
      </c>
      <c r="CAK9">
        <v>-4.824758383301118</v>
      </c>
      <c r="CAL9">
        <v>-1.671651779988095</v>
      </c>
      <c r="CAM9">
        <v>0.1875330558244107</v>
      </c>
      <c r="CAN9">
        <v>-3.233459017059597</v>
      </c>
      <c r="CAO9">
        <v>-0.5173893484261076</v>
      </c>
      <c r="CAP9">
        <v>0.6449314645591715</v>
      </c>
      <c r="CAQ9">
        <v>7.096350655302827</v>
      </c>
      <c r="CAR9">
        <v>9.776869979604662</v>
      </c>
      <c r="CAS9">
        <v>0.8165432171564507</v>
      </c>
      <c r="CAT9">
        <v>-3.875331840721744</v>
      </c>
      <c r="CAU9">
        <v>-0.9787550192159777</v>
      </c>
      <c r="CAV9">
        <v>0.08557083079880129</v>
      </c>
      <c r="CAW9">
        <v>1.558111955368231</v>
      </c>
      <c r="CAX9">
        <v>-2.488637961593534</v>
      </c>
      <c r="CAY9">
        <v>397.2534751376052</v>
      </c>
      <c r="CAZ9">
        <v>3.814382145033119</v>
      </c>
      <c r="CBA9">
        <v>6.761298312697713</v>
      </c>
      <c r="CBB9">
        <v>0.0225431460433079</v>
      </c>
      <c r="CBC9">
        <v>-4.613108023239816</v>
      </c>
      <c r="CBD9">
        <v>-1.499204221618545</v>
      </c>
      <c r="CBE9">
        <v>0.1037926081902225</v>
      </c>
      <c r="CBF9">
        <v>4.526846716252417</v>
      </c>
      <c r="CBG9">
        <v>7.539061822615466</v>
      </c>
      <c r="CBH9">
        <v>0.001193670587684695</v>
      </c>
      <c r="CBI9">
        <v>-6.773632926329094</v>
      </c>
      <c r="CBJ9">
        <v>-3.976168810994486</v>
      </c>
      <c r="CBK9">
        <v>0.3281662766175429</v>
      </c>
      <c r="CBL9">
        <v>-1.148031779047884</v>
      </c>
      <c r="CBM9">
        <v>1.740365504621711</v>
      </c>
      <c r="CBN9">
        <v>0.09964133033859833</v>
      </c>
      <c r="CBO9">
        <v>-6.390825274570372</v>
      </c>
      <c r="CBP9">
        <v>-3.566644993245022</v>
      </c>
      <c r="CBQ9">
        <v>0.2473005877986651</v>
      </c>
      <c r="CBR9">
        <v>-5.755343731907034</v>
      </c>
      <c r="CBS9">
        <v>-2.773534516006724</v>
      </c>
      <c r="CBT9">
        <v>0.00264723700929208</v>
      </c>
      <c r="CBU9">
        <v>0.1390784305739849</v>
      </c>
      <c r="CBV9">
        <v>3.09338284798656</v>
      </c>
      <c r="CBW9">
        <v>0.01670469014403328</v>
      </c>
      <c r="CBX9">
        <v>-5.290442465283803</v>
      </c>
      <c r="CBY9">
        <v>-2.278755181113519</v>
      </c>
      <c r="CBZ9">
        <v>0.001092740890215846</v>
      </c>
      <c r="CCA9">
        <v>-0.4148464511762746</v>
      </c>
      <c r="CCB9">
        <v>2.619375559740063</v>
      </c>
      <c r="CCC9">
        <v>0.009369168249263553</v>
      </c>
      <c r="CCG9">
        <v>-1.583585227593283</v>
      </c>
      <c r="CCH9">
        <v>1.431984890922549</v>
      </c>
      <c r="CCI9">
        <v>0.001939428724776466</v>
      </c>
      <c r="CCJ9">
        <v>-7.162358589952306</v>
      </c>
      <c r="CCK9">
        <v>-4.074000998176833</v>
      </c>
      <c r="CCL9">
        <v>0.06245651219488951</v>
      </c>
      <c r="CCM9">
        <v>-3.139917613934492</v>
      </c>
      <c r="CCN9">
        <v>-0.1367632834078417</v>
      </c>
      <c r="CCO9">
        <v>7.959840857086736E-05</v>
      </c>
      <c r="CCP9">
        <v>-0.004444786354266483</v>
      </c>
      <c r="CCQ9">
        <v>3.005734472694511</v>
      </c>
      <c r="CCR9">
        <v>0.0008289385182568731</v>
      </c>
      <c r="CCS9">
        <v>-4.691823263952039</v>
      </c>
      <c r="CCT9">
        <v>-1.909638436395914</v>
      </c>
      <c r="CCU9">
        <v>0.3795475947740402</v>
      </c>
      <c r="CCV9">
        <v>-1.195850838365196</v>
      </c>
      <c r="CCW9">
        <v>1.847130226584902</v>
      </c>
      <c r="CCX9">
        <v>0.01477897555395627</v>
      </c>
      <c r="CCY9">
        <v>-3.632316568565522</v>
      </c>
      <c r="CCZ9">
        <v>-0.8263271829230371</v>
      </c>
      <c r="CDA9">
        <v>0.3011209478670436</v>
      </c>
      <c r="CDB9">
        <v>-5.443594515223157</v>
      </c>
      <c r="CDC9">
        <v>-2.368252301591537</v>
      </c>
      <c r="CDD9">
        <v>0.04541159323930076</v>
      </c>
      <c r="CDE9">
        <v>0.7681854880248071</v>
      </c>
      <c r="CDF9">
        <v>3.976836184336539</v>
      </c>
      <c r="CDG9">
        <v>0.3482809045709629</v>
      </c>
      <c r="CDH9">
        <v>6.729113809107965</v>
      </c>
      <c r="CDI9">
        <v>9.730521756613912</v>
      </c>
      <c r="CDJ9">
        <v>1.585852943603839E-05</v>
      </c>
      <c r="CDK9">
        <v>0.8315751566601186</v>
      </c>
      <c r="CDL9">
        <v>3.823414020989128</v>
      </c>
      <c r="CDM9">
        <v>0.000532833083522541</v>
      </c>
      <c r="CDN9">
        <v>-6.677751188867305</v>
      </c>
      <c r="CDO9">
        <v>-3.347105747813303</v>
      </c>
      <c r="CDP9">
        <v>0.8746112615183609</v>
      </c>
      <c r="CDQ9">
        <v>7.07047271375888</v>
      </c>
      <c r="CDR9">
        <v>10.40660321965506</v>
      </c>
      <c r="CDS9">
        <v>0.9038697359521698</v>
      </c>
      <c r="CDT9">
        <v>9.499429075774406</v>
      </c>
      <c r="CDU9">
        <v>12.49681807123275</v>
      </c>
      <c r="CDV9">
        <v>5.453875773230598E-05</v>
      </c>
      <c r="CDW9">
        <v>9.011507070439265</v>
      </c>
      <c r="CDX9">
        <v>12.15789017069948</v>
      </c>
      <c r="CDY9">
        <v>0.1714240963343319</v>
      </c>
      <c r="CDZ9">
        <v>3.729294143231477</v>
      </c>
      <c r="CEA9">
        <v>6.739903073495245</v>
      </c>
      <c r="CEB9">
        <v>0.0009003952107319728</v>
      </c>
      <c r="CEC9">
        <v>4.222034501470685</v>
      </c>
      <c r="CED9">
        <v>7.150105255015978</v>
      </c>
      <c r="CEE9">
        <v>0.04139053196433608</v>
      </c>
      <c r="CEF9">
        <v>2.12154815172526</v>
      </c>
      <c r="CEG9">
        <v>4.871266847325851</v>
      </c>
      <c r="CEH9">
        <v>0.5011258506549587</v>
      </c>
      <c r="CEI9">
        <v>-3.296204830261673</v>
      </c>
      <c r="CEJ9">
        <v>-0.3100130883873236</v>
      </c>
      <c r="CEK9">
        <v>0.001525343939716783</v>
      </c>
      <c r="CEL9">
        <v>-6.200039722774027</v>
      </c>
      <c r="CEM9">
        <v>-3.191935246999096</v>
      </c>
      <c r="CEN9">
        <v>0.0005254602206914765</v>
      </c>
      <c r="CEO9">
        <v>7.008202824900969</v>
      </c>
      <c r="CEP9">
        <v>9.969535922549808</v>
      </c>
      <c r="CEQ9">
        <v>0.01196103469947376</v>
      </c>
      <c r="CER9">
        <v>0.8796978571065743</v>
      </c>
      <c r="CES9">
        <v>4.152009504972527</v>
      </c>
      <c r="CET9">
        <v>0.5932290685077666</v>
      </c>
      <c r="CEU9">
        <v>7.607968165127374</v>
      </c>
      <c r="CEV9">
        <v>10.47279447702952</v>
      </c>
      <c r="CEW9">
        <v>0.1461754076318021</v>
      </c>
      <c r="CEX9">
        <v>-8.216860891630375</v>
      </c>
      <c r="CEY9">
        <v>-5.219610922847801</v>
      </c>
      <c r="CEZ9">
        <v>6.05013735745308E-05</v>
      </c>
      <c r="CFA9">
        <v>-3.984562919678519</v>
      </c>
      <c r="CFB9">
        <v>-1.077498561936551</v>
      </c>
      <c r="CFC9">
        <v>0.06909626881530367</v>
      </c>
      <c r="CFD9">
        <v>-8.56610620135667</v>
      </c>
      <c r="CFE9">
        <v>-5.539028432378771</v>
      </c>
      <c r="CFF9">
        <v>0.005865644582563533</v>
      </c>
      <c r="CFG9">
        <v>-6.7686674692266</v>
      </c>
      <c r="CFH9">
        <v>-4.004587989134361</v>
      </c>
      <c r="CFI9">
        <v>0.4452679337083842</v>
      </c>
      <c r="CFJ9">
        <v>3.053139954770225</v>
      </c>
      <c r="CFK9">
        <v>6.082725904013859</v>
      </c>
      <c r="CFL9">
        <v>0.007002627141175046</v>
      </c>
      <c r="CFM9">
        <v>-6.250806546714799</v>
      </c>
      <c r="CFN9">
        <v>-3.261544485450209</v>
      </c>
      <c r="CFO9">
        <v>0.0009224266262833599</v>
      </c>
      <c r="CFP9">
        <v>7.930176158615354</v>
      </c>
      <c r="CFQ9">
        <v>10.96375170963036</v>
      </c>
      <c r="CFR9">
        <v>0.009018541007691106</v>
      </c>
      <c r="CFS9">
        <v>1.422769958382341</v>
      </c>
      <c r="CFT9">
        <v>4.431523420293839</v>
      </c>
      <c r="CFU9">
        <v>0.0006129847634883628</v>
      </c>
      <c r="CFV9">
        <v>-0.6842822820596632</v>
      </c>
      <c r="CFW9">
        <v>2.319748894429824</v>
      </c>
      <c r="CFX9">
        <v>0.0001300030711151367</v>
      </c>
      <c r="CFY9">
        <v>5.843005102832624</v>
      </c>
      <c r="CFZ9">
        <v>8.819098680659684</v>
      </c>
      <c r="CGA9">
        <v>0.004572136168886839</v>
      </c>
      <c r="CGB9">
        <v>2.752372378236905</v>
      </c>
      <c r="CGC9">
        <v>5.935309050217436</v>
      </c>
      <c r="CGD9">
        <v>0.2677266076424978</v>
      </c>
      <c r="CGE9">
        <v>-0.05058015115701697</v>
      </c>
      <c r="CGF9">
        <v>2.678463001234111</v>
      </c>
      <c r="CGG9">
        <v>0.5873409061290996</v>
      </c>
      <c r="CGH9">
        <v>4.949757553003542</v>
      </c>
      <c r="CGI9">
        <v>7.944654555354266</v>
      </c>
      <c r="CGJ9">
        <v>0.0002083246800681327</v>
      </c>
      <c r="CGK9">
        <v>4.970843783755162</v>
      </c>
      <c r="CGL9">
        <v>7.924842111703462</v>
      </c>
      <c r="CGM9">
        <v>0.01692923065241662</v>
      </c>
      <c r="CGN9">
        <v>-1.062422193885965</v>
      </c>
      <c r="CGO9">
        <v>2.187273908467299</v>
      </c>
      <c r="CGP9">
        <v>0.4987851482432945</v>
      </c>
      <c r="CGQ9">
        <v>-3.644090960731223</v>
      </c>
      <c r="CGR9">
        <v>-0.6352292449256762</v>
      </c>
      <c r="CGS9">
        <v>0.00062824005614623</v>
      </c>
      <c r="CGT9">
        <v>3.129619891510637</v>
      </c>
      <c r="CGU9">
        <v>6.294626466596939</v>
      </c>
      <c r="CGV9">
        <v>0.2178173585736905</v>
      </c>
      <c r="CGW9">
        <v>5.935262763552246</v>
      </c>
      <c r="CGX9">
        <v>8.894531299314906</v>
      </c>
      <c r="CGY9">
        <v>0.01327241743134179</v>
      </c>
      <c r="CGZ9">
        <v>4.427798014968209</v>
      </c>
      <c r="CHA9">
        <v>7.432966504592073</v>
      </c>
      <c r="CHB9">
        <v>0.000213706279935952</v>
      </c>
      <c r="CHC9">
        <v>2.102211173560806</v>
      </c>
      <c r="CHD9">
        <v>5.082996747804249</v>
      </c>
      <c r="CHE9">
        <v>0.002953553257233917</v>
      </c>
      <c r="CHF9">
        <v>-9.05051022087547</v>
      </c>
      <c r="CHG9">
        <v>-6.046264180683863</v>
      </c>
      <c r="CHH9">
        <v>0.0001442308584699144</v>
      </c>
      <c r="CHI9">
        <v>-6.216833483843687</v>
      </c>
      <c r="CHJ9">
        <v>-3.259043197259743</v>
      </c>
      <c r="CHK9">
        <v>0.01425327925332474</v>
      </c>
      <c r="CHL9">
        <v>3.996417655739736</v>
      </c>
      <c r="CHM9">
        <v>7.029179314959895</v>
      </c>
      <c r="CHN9">
        <v>0.008586610518862255</v>
      </c>
      <c r="CHO9">
        <v>2.295737531371194</v>
      </c>
      <c r="CHP9">
        <v>5.278014053913416</v>
      </c>
      <c r="CHQ9">
        <v>0.002512973225571021</v>
      </c>
      <c r="CHU9">
        <v>-4.081581774266032</v>
      </c>
      <c r="CHV9">
        <v>-1.036751444226716</v>
      </c>
      <c r="CHW9">
        <v>0.01607806793147201</v>
      </c>
      <c r="CHX9">
        <v>3.300891773907565</v>
      </c>
      <c r="CHY9">
        <v>6.363747118752099</v>
      </c>
      <c r="CHZ9">
        <v>0.03160635500420244</v>
      </c>
      <c r="CIA9">
        <v>-4.162140669429904</v>
      </c>
      <c r="CIB9">
        <v>-1.028957973913889</v>
      </c>
      <c r="CIC9">
        <v>0.1419010430792937</v>
      </c>
      <c r="CID9">
        <v>-8.883196756384507</v>
      </c>
      <c r="CIE9">
        <v>-5.635435436558772</v>
      </c>
      <c r="CIF9">
        <v>0.491085372814319</v>
      </c>
      <c r="CIG9">
        <v>-5.918836436546805</v>
      </c>
      <c r="CIH9">
        <v>-2.940435877222222</v>
      </c>
      <c r="CII9">
        <v>0.003732286699927087</v>
      </c>
      <c r="CIJ9">
        <v>-0.1603560375001516</v>
      </c>
      <c r="CIK9">
        <v>2.809278299874325</v>
      </c>
      <c r="CIL9">
        <v>0.00737658773349672</v>
      </c>
      <c r="CIM9">
        <v>1.626433394981723</v>
      </c>
      <c r="CIN9">
        <v>4.614967165530214</v>
      </c>
      <c r="CIO9">
        <v>0.001051795342677197</v>
      </c>
      <c r="CIP9">
        <v>-8.638482143503719</v>
      </c>
      <c r="CIQ9">
        <v>-5.627285547215096</v>
      </c>
      <c r="CIR9">
        <v>0.001002910147603234</v>
      </c>
      <c r="CIS9">
        <v>4.71357543185507</v>
      </c>
      <c r="CIT9">
        <v>7.672566332145879</v>
      </c>
      <c r="CIU9">
        <v>0.01345397007166694</v>
      </c>
      <c r="CIV9">
        <v>5.173112534797964</v>
      </c>
      <c r="CIW9">
        <v>8.311224758376703</v>
      </c>
      <c r="CIX9">
        <v>0.1525998904149089</v>
      </c>
      <c r="CIY9">
        <v>-1.208125084168465</v>
      </c>
      <c r="CIZ9">
        <v>1.77663031468137</v>
      </c>
      <c r="CJA9">
        <v>0.001859182913820954</v>
      </c>
      <c r="CJB9">
        <v>5.648536748126218</v>
      </c>
      <c r="CJC9">
        <v>8.574722713289246</v>
      </c>
      <c r="CJD9">
        <v>0.04358809391130975</v>
      </c>
      <c r="CJE9">
        <v>1.103504643108521</v>
      </c>
      <c r="CJF9">
        <v>4.004089262236071</v>
      </c>
      <c r="CJG9">
        <v>0.07906734363211518</v>
      </c>
      <c r="CJH9">
        <v>-6.603905453436234</v>
      </c>
      <c r="CJI9">
        <v>-3.580135797238109</v>
      </c>
      <c r="CJJ9">
        <v>0.004519972446216452</v>
      </c>
      <c r="CJK9">
        <v>-5.899928198908508</v>
      </c>
      <c r="CJL9">
        <v>-2.93434026466682</v>
      </c>
      <c r="CJM9">
        <v>0.009473522158034755</v>
      </c>
      <c r="CJN9">
        <v>-4.889757047743953</v>
      </c>
      <c r="CJO9">
        <v>-1.931995000792668</v>
      </c>
      <c r="CJP9">
        <v>0.01427235742196372</v>
      </c>
      <c r="CJQ9">
        <v>6.005833845780906</v>
      </c>
      <c r="CJR9">
        <v>9.1164939673363</v>
      </c>
      <c r="CJS9">
        <v>0.09796530002123731</v>
      </c>
      <c r="CJT9">
        <v>4.824799764185566</v>
      </c>
      <c r="CJU9">
        <v>7.696047573238912</v>
      </c>
      <c r="CJV9">
        <v>0.1326170133885083</v>
      </c>
      <c r="CJW9">
        <v>3.991778605894299</v>
      </c>
      <c r="CJX9">
        <v>7.019556428054632</v>
      </c>
      <c r="CJY9">
        <v>0.006172859231768735</v>
      </c>
      <c r="CJZ9">
        <v>-0.08679851662836646</v>
      </c>
      <c r="CKA9">
        <v>2.91576724287673</v>
      </c>
      <c r="CKB9">
        <v>5.266497470391781E-05</v>
      </c>
      <c r="CKC9">
        <v>0.3355807303739886</v>
      </c>
      <c r="CKD9">
        <v>3.337310891632212</v>
      </c>
      <c r="CKE9">
        <v>2.394766383565883E-05</v>
      </c>
      <c r="CKF9">
        <v>-3.39408979363621</v>
      </c>
      <c r="CKG9">
        <v>-0.4156180276115586</v>
      </c>
      <c r="CKH9">
        <v>0.003707718864778769</v>
      </c>
      <c r="CKI9">
        <v>-0.3121171099151739</v>
      </c>
      <c r="CKJ9">
        <v>2.595798970611531</v>
      </c>
      <c r="CKK9">
        <v>0.06783558580451418</v>
      </c>
      <c r="CKL9">
        <v>-6.776241794495994</v>
      </c>
      <c r="CKM9">
        <v>-3.689833191712875</v>
      </c>
      <c r="CKN9">
        <v>0.05973157307944674</v>
      </c>
      <c r="CKO9">
        <v>-6.683385691155858</v>
      </c>
      <c r="CKP9">
        <v>-3.645879610783247</v>
      </c>
      <c r="CKQ9">
        <v>0.01125364851933448</v>
      </c>
      <c r="CKR9">
        <v>9.619717957693306</v>
      </c>
      <c r="CKS9">
        <v>12.54453198787911</v>
      </c>
      <c r="CKT9">
        <v>0.04522344045520995</v>
      </c>
      <c r="CKU9">
        <v>5.053212258369136</v>
      </c>
      <c r="CKV9">
        <v>8.183281221550571</v>
      </c>
      <c r="CKW9">
        <v>0.1353434814647473</v>
      </c>
      <c r="CKX9">
        <v>-1.289388032275429</v>
      </c>
      <c r="CKY9">
        <v>1.659355356511644</v>
      </c>
      <c r="CKZ9">
        <v>0.02101792154426515</v>
      </c>
      <c r="CLA9">
        <v>0.4995548713653779</v>
      </c>
      <c r="CLB9">
        <v>3.501968845730473</v>
      </c>
      <c r="CLC9">
        <v>4.661817788268842E-05</v>
      </c>
      <c r="CLD9">
        <v>-3.901533039647174</v>
      </c>
      <c r="CLE9">
        <v>-0.8557699948678597</v>
      </c>
      <c r="CLF9">
        <v>0.01675405013978834</v>
      </c>
      <c r="CLG9">
        <v>6.118634535379615</v>
      </c>
      <c r="CLH9">
        <v>9.095167039943883</v>
      </c>
      <c r="CLI9">
        <v>0.004405786736208697</v>
      </c>
      <c r="CLJ9">
        <v>3.081231055426412</v>
      </c>
      <c r="CLK9">
        <v>6.090943089389235</v>
      </c>
      <c r="CLL9">
        <v>0.0007545888295602448</v>
      </c>
      <c r="CLM9">
        <v>7.006178177568717</v>
      </c>
      <c r="CLN9">
        <v>10.00026374005457</v>
      </c>
      <c r="CLO9">
        <v>0.0002798445688704463</v>
      </c>
      <c r="CLP9">
        <v>4.431072399410065</v>
      </c>
      <c r="CLQ9">
        <v>7.432071795627507</v>
      </c>
      <c r="CLR9">
        <v>7.990342395487393E-06</v>
      </c>
      <c r="CLS9">
        <v>-7.983891642421367</v>
      </c>
      <c r="CLT9">
        <v>-4.966177979101748</v>
      </c>
      <c r="CLU9">
        <v>0.002510190945606364</v>
      </c>
      <c r="CLV9">
        <v>-3.288423278911955</v>
      </c>
      <c r="CLW9">
        <v>-0.2585483519526683</v>
      </c>
      <c r="CLX9">
        <v>0.007140090086581683</v>
      </c>
      <c r="CLY9">
        <v>0.9035255473660424</v>
      </c>
      <c r="CLZ9">
        <v>3.899018424278747</v>
      </c>
      <c r="CMA9">
        <v>0.0001625132681922414</v>
      </c>
      <c r="CMB9">
        <v>-1.370857939217763</v>
      </c>
      <c r="CMC9">
        <v>1.608325853410562</v>
      </c>
      <c r="CMD9">
        <v>0.003466515914724724</v>
      </c>
      <c r="CME9">
        <v>1.61107675920627</v>
      </c>
      <c r="CMF9">
        <v>4.53350387807114</v>
      </c>
      <c r="CMG9">
        <v>0.04814041510084027</v>
      </c>
      <c r="CMH9">
        <v>6.805810288250198</v>
      </c>
      <c r="CMI9">
        <v>9.802825527916099</v>
      </c>
      <c r="CMJ9">
        <v>7.127035401610217E-05</v>
      </c>
      <c r="CMK9">
        <v>-1.425339713847234</v>
      </c>
      <c r="CML9">
        <v>1.563747548914492</v>
      </c>
      <c r="CMM9">
        <v>0.0009527026722527831</v>
      </c>
      <c r="CMN9">
        <v>-5.991305122626146</v>
      </c>
      <c r="CMO9">
        <v>-2.943437395319155</v>
      </c>
      <c r="CMP9">
        <v>0.01833055454029209</v>
      </c>
      <c r="CMQ9">
        <v>-2.916944875865438</v>
      </c>
      <c r="CMR9">
        <v>-0.00691320488164926</v>
      </c>
      <c r="CMS9">
        <v>0.06475440180775353</v>
      </c>
      <c r="CMT9">
        <v>-0.1744367358366383</v>
      </c>
      <c r="CMU9">
        <v>2.967685055178019</v>
      </c>
      <c r="CMV9">
        <v>0.1615888278497113</v>
      </c>
      <c r="CMW9">
        <v>6.941963197810997</v>
      </c>
      <c r="CMX9">
        <v>9.940551361214052</v>
      </c>
      <c r="CMY9">
        <v>1.594626061179829E-05</v>
      </c>
      <c r="CMZ9">
        <v>6.79950737749449</v>
      </c>
      <c r="CNA9">
        <v>9.703919829972003</v>
      </c>
      <c r="CNB9">
        <v>0.07309583393090967</v>
      </c>
      <c r="CNC9">
        <v>-1.06362354056127</v>
      </c>
      <c r="CND9">
        <v>1.937703280746381</v>
      </c>
      <c r="CNE9">
        <v>1.40836382595018E-05</v>
      </c>
      <c r="CNF9">
        <v>-1.44369379341169</v>
      </c>
      <c r="CNG9">
        <v>1.525690445380364</v>
      </c>
      <c r="CNH9">
        <v>0.00749859867473602</v>
      </c>
      <c r="CNI9">
        <v>-10.01377257045895</v>
      </c>
      <c r="CNJ9">
        <v>-7.039980726008642</v>
      </c>
      <c r="CNK9">
        <v>0.005494939338534358</v>
      </c>
      <c r="CNL9">
        <v>-2.787002735090045</v>
      </c>
      <c r="CNM9">
        <v>0.2061680166650603</v>
      </c>
      <c r="CNN9">
        <v>0.0003731090527231694</v>
      </c>
      <c r="CNO9">
        <v>-5.033303838072649</v>
      </c>
      <c r="CNP9">
        <v>-2.037969595179116</v>
      </c>
      <c r="CNQ9">
        <v>0.0001741543150123781</v>
      </c>
      <c r="CNR9">
        <v>-1.200535575174471</v>
      </c>
      <c r="CNS9">
        <v>2.011999613499603</v>
      </c>
      <c r="CNT9">
        <v>0.3613696513977925</v>
      </c>
      <c r="CNU9">
        <v>2.107408292806965</v>
      </c>
      <c r="CNV9">
        <v>5.019158022204777</v>
      </c>
      <c r="CNW9">
        <v>0.0623048820908761</v>
      </c>
      <c r="CNX9">
        <v>-1.267301204361953</v>
      </c>
      <c r="CNY9">
        <v>1.712903372546331</v>
      </c>
      <c r="CNZ9">
        <v>0.00313487020304024</v>
      </c>
      <c r="COA9">
        <v>-0.5999880887778033</v>
      </c>
      <c r="COB9">
        <v>2.553557164083282</v>
      </c>
      <c r="COC9">
        <v>0.1886091574093968</v>
      </c>
      <c r="COD9">
        <v>-6.682347648642151</v>
      </c>
      <c r="COE9">
        <v>-3.843333401763677</v>
      </c>
      <c r="COF9">
        <v>0.207331301664841</v>
      </c>
      <c r="COG9">
        <v>1.620575262089698</v>
      </c>
      <c r="COH9">
        <v>4.584627483320526</v>
      </c>
      <c r="COI9">
        <v>0.01033794238749866</v>
      </c>
      <c r="COJ9">
        <v>7.630769012684007</v>
      </c>
      <c r="COK9">
        <v>10.55198249265936</v>
      </c>
      <c r="COL9">
        <v>0.0496585259007488</v>
      </c>
      <c r="COM9">
        <v>1.871471808872516</v>
      </c>
      <c r="CON9">
        <v>4.764510396150385</v>
      </c>
      <c r="COO9">
        <v>0.09152595049211276</v>
      </c>
      <c r="COP9">
        <v>-5.852591841894157</v>
      </c>
      <c r="COQ9">
        <v>-2.865306057308658</v>
      </c>
      <c r="COR9">
        <v>0.001293210188850547</v>
      </c>
      <c r="COS9">
        <v>2.817914296732723</v>
      </c>
      <c r="COT9">
        <v>6.352611474827108</v>
      </c>
      <c r="COU9">
        <v>2.287208578096788</v>
      </c>
      <c r="COV9">
        <v>-0.7064443420620111</v>
      </c>
      <c r="COW9">
        <v>2.305470225592712</v>
      </c>
      <c r="COX9">
        <v>0.001135655379191812</v>
      </c>
      <c r="COY9">
        <v>-4.880762112269028</v>
      </c>
      <c r="COZ9">
        <v>-1.815978852041201</v>
      </c>
      <c r="CPA9">
        <v>0.03357496644597092</v>
      </c>
      <c r="CPE9">
        <v>6.108538899395409</v>
      </c>
      <c r="CPF9">
        <v>9.208051944284994</v>
      </c>
      <c r="CPG9">
        <v>0.07922276882557303</v>
      </c>
      <c r="CPH9">
        <v>-2.128899159327885</v>
      </c>
      <c r="CPI9">
        <v>0.8400590362356117</v>
      </c>
      <c r="CPJ9">
        <v>0.00770874898139292</v>
      </c>
      <c r="CPK9">
        <v>-6.534130430767401</v>
      </c>
      <c r="CPL9">
        <v>-3.556609304237004</v>
      </c>
      <c r="CPM9">
        <v>0.004042398019699645</v>
      </c>
      <c r="CPN9">
        <v>0.4006826643270229</v>
      </c>
      <c r="CPO9">
        <v>3.380907043627486</v>
      </c>
      <c r="CPP9">
        <v>0.003128601392415713</v>
      </c>
      <c r="CPQ9">
        <v>-6.423642913025116</v>
      </c>
      <c r="CPR9">
        <v>-3.388517845835418</v>
      </c>
      <c r="CPS9">
        <v>0.009870162760646449</v>
      </c>
      <c r="CPT9">
        <v>-9.279933022339637</v>
      </c>
      <c r="CPU9">
        <v>-6.286389060911418</v>
      </c>
      <c r="CPV9">
        <v>0.000333443472322536</v>
      </c>
      <c r="CPW9">
        <v>-6.382344202136892</v>
      </c>
      <c r="CPX9">
        <v>-3.25404382798285</v>
      </c>
      <c r="CPY9">
        <v>0.1316878880645379</v>
      </c>
      <c r="CPZ9">
        <v>-2.564164915629144</v>
      </c>
      <c r="CQA9">
        <v>0.4312407471428035</v>
      </c>
      <c r="CQB9">
        <v>0.000168863476520559</v>
      </c>
      <c r="CQC9">
        <v>-5.159510681741847</v>
      </c>
      <c r="CQD9">
        <v>-2.134759707478151</v>
      </c>
      <c r="CQE9">
        <v>0.004900885816016954</v>
      </c>
      <c r="CQF9">
        <v>-2.174486296251323</v>
      </c>
      <c r="CQG9">
        <v>0.8514983095738597</v>
      </c>
      <c r="CQH9">
        <v>0.005401597919120762</v>
      </c>
      <c r="CQI9">
        <v>6.283186526395578</v>
      </c>
      <c r="CQJ9">
        <v>9.294013344958037</v>
      </c>
      <c r="CQK9">
        <v>0.0009377600014751649</v>
      </c>
      <c r="CQL9">
        <v>1.126704154651335</v>
      </c>
      <c r="CQM9">
        <v>4.021009506412152</v>
      </c>
      <c r="CQN9">
        <v>0.08937086933123696</v>
      </c>
      <c r="CQO9">
        <v>-5.445765595063507</v>
      </c>
      <c r="CQP9">
        <v>-2.476121560942421</v>
      </c>
      <c r="CQQ9">
        <v>0.007371877315534265</v>
      </c>
      <c r="CQR9">
        <v>3.496408173798815</v>
      </c>
      <c r="CQS9">
        <v>6.47370497895185</v>
      </c>
      <c r="CQT9">
        <v>0.004123480450073957</v>
      </c>
      <c r="CQU9">
        <v>-8.25338069055241</v>
      </c>
      <c r="CQV9">
        <v>-5.258075330463444</v>
      </c>
      <c r="CQW9">
        <v>0.0001763171511541969</v>
      </c>
      <c r="CQX9">
        <v>0.9927237014782672</v>
      </c>
      <c r="CQY9">
        <v>3.998094577969898</v>
      </c>
      <c r="CQZ9">
        <v>0.0002307705143067917</v>
      </c>
      <c r="CRA9">
        <v>-2.495573700253149</v>
      </c>
      <c r="CRB9">
        <v>0.5371820938296374</v>
      </c>
      <c r="CRC9">
        <v>0.008583536367951292</v>
      </c>
      <c r="CRD9">
        <v>-3.925767412508181</v>
      </c>
      <c r="CRE9">
        <v>-0.8841272934861164</v>
      </c>
      <c r="CRF9">
        <v>0.01387119609737406</v>
      </c>
      <c r="CRG9">
        <v>-4.483909581848529</v>
      </c>
      <c r="CRH9">
        <v>-1.477748274357668</v>
      </c>
      <c r="CRI9">
        <v>0.0003036936799755486</v>
      </c>
      <c r="CRJ9">
        <v>7.07059553386549</v>
      </c>
      <c r="CRK9">
        <v>10.07533694709921</v>
      </c>
      <c r="CRL9">
        <v>0.0001798479956234487</v>
      </c>
      <c r="CRM9">
        <v>1.077022059143446</v>
      </c>
      <c r="CRN9">
        <v>4.094843086149781</v>
      </c>
      <c r="CRO9">
        <v>0.002540712028484054</v>
      </c>
      <c r="CRP9">
        <v>3.176197737984406</v>
      </c>
      <c r="CRQ9">
        <v>6.155195733884689</v>
      </c>
      <c r="CRR9">
        <v>0.003528673409636304</v>
      </c>
      <c r="CRS9">
        <v>2.968722209734489</v>
      </c>
      <c r="CRT9">
        <v>5.971531288044388</v>
      </c>
      <c r="CRU9">
        <v>6.312736760914342E-05</v>
      </c>
      <c r="CRV9">
        <v>6.92794156087546</v>
      </c>
      <c r="CRW9">
        <v>9.914988376925814</v>
      </c>
      <c r="CRX9">
        <v>0.00134227979546697</v>
      </c>
      <c r="CRY9">
        <v>0.8355108623652661</v>
      </c>
      <c r="CRZ9">
        <v>3.72948294760965</v>
      </c>
      <c r="CSA9">
        <v>0.08993534965939379</v>
      </c>
      <c r="CSB9">
        <v>-7.014598324654735</v>
      </c>
      <c r="CSC9">
        <v>-4.056332382761741</v>
      </c>
      <c r="CSD9">
        <v>0.0139338528486312</v>
      </c>
      <c r="CSE9">
        <v>3.125656942453187</v>
      </c>
      <c r="CSF9">
        <v>6.560763996885483</v>
      </c>
      <c r="CSG9">
        <v>1.514545190533991</v>
      </c>
      <c r="CSH9">
        <v>0.3264554283190062</v>
      </c>
      <c r="CSI9">
        <v>3.320056596059685</v>
      </c>
      <c r="CSJ9">
        <v>0.0003275604342634085</v>
      </c>
      <c r="CSK9">
        <v>3.992618445270829</v>
      </c>
      <c r="CSL9">
        <v>7.0319951895792</v>
      </c>
      <c r="CSM9">
        <v>0.01240422393861421</v>
      </c>
      <c r="CSN9">
        <v>3.920126139405722</v>
      </c>
      <c r="CSO9">
        <v>6.910109818304535</v>
      </c>
      <c r="CSP9">
        <v>0.0008026135072167781</v>
      </c>
      <c r="CSQ9">
        <v>5.808841353489878</v>
      </c>
      <c r="CSR9">
        <v>8.80532586160875</v>
      </c>
      <c r="CSS9">
        <v>9.886946533021427E-05</v>
      </c>
      <c r="CST9">
        <v>5.519010700835485</v>
      </c>
      <c r="CSU9">
        <v>8.493592261222833</v>
      </c>
      <c r="CSV9">
        <v>0.00516877657873602</v>
      </c>
      <c r="CSW9">
        <v>-5.991629036586747</v>
      </c>
      <c r="CSX9">
        <v>-2.984262687182608</v>
      </c>
      <c r="CSY9">
        <v>0.0004341048283507863</v>
      </c>
      <c r="CSZ9">
        <v>-4.524577670377531</v>
      </c>
      <c r="CTA9">
        <v>-1.436610624237718</v>
      </c>
      <c r="CTB9">
        <v>0.06190560965251221</v>
      </c>
      <c r="CTC9">
        <v>-5.112258134099496</v>
      </c>
      <c r="CTD9">
        <v>-2.285430868148488</v>
      </c>
      <c r="CTE9">
        <v>0.2399103665440231</v>
      </c>
      <c r="CTF9">
        <v>-3.076775806349298</v>
      </c>
      <c r="CTG9">
        <v>-0.07114115927701925</v>
      </c>
      <c r="CTH9">
        <v>0.0002539939810331392</v>
      </c>
      <c r="CTI9">
        <v>-4.015569926347887</v>
      </c>
      <c r="CTJ9">
        <v>-0.9112640269884598</v>
      </c>
      <c r="CTK9">
        <v>0.08703776512943134</v>
      </c>
      <c r="CTL9">
        <v>-5.291255281019867</v>
      </c>
      <c r="CTM9">
        <v>-2.302900524419166</v>
      </c>
      <c r="CTN9">
        <v>0.001084893550631348</v>
      </c>
      <c r="CTO9">
        <v>2.150964803773148</v>
      </c>
      <c r="CTP9">
        <v>5.00253090742922</v>
      </c>
      <c r="CTQ9">
        <v>0.1762609726707192</v>
      </c>
      <c r="CTR9">
        <v>-0.3563897467145749</v>
      </c>
      <c r="CTS9">
        <v>2.530931839631045</v>
      </c>
      <c r="CTT9">
        <v>0.1015713992293404</v>
      </c>
      <c r="CTU9">
        <v>-4.832663459076286</v>
      </c>
      <c r="CTV9">
        <v>-1.783063034003841</v>
      </c>
      <c r="CTW9">
        <v>0.01968161733893828</v>
      </c>
      <c r="CTX9">
        <v>-10.6784915903112</v>
      </c>
      <c r="CTY9">
        <v>-7.615447729487401</v>
      </c>
      <c r="CTZ9">
        <v>0.03179622710056283</v>
      </c>
      <c r="CUA9">
        <v>-4.418583142240535</v>
      </c>
      <c r="CUB9">
        <v>-1.343087740258582</v>
      </c>
      <c r="CUC9">
        <v>0.04559644576333356</v>
      </c>
      <c r="CUD9">
        <v>-6.754883779700656</v>
      </c>
      <c r="CUE9">
        <v>-3.752432744132885</v>
      </c>
      <c r="CUF9">
        <v>4.806060283581668E-05</v>
      </c>
      <c r="CUG9">
        <v>-5.968257647570184</v>
      </c>
      <c r="CUH9">
        <v>-2.532367591373796</v>
      </c>
      <c r="CUI9">
        <v>1.52000112872712</v>
      </c>
      <c r="CUJ9">
        <v>1.554696425540931</v>
      </c>
      <c r="CUK9">
        <v>4.567714448142661</v>
      </c>
      <c r="CUL9">
        <v>0.001355751299673414</v>
      </c>
      <c r="CUM9">
        <v>1.032144373777951</v>
      </c>
      <c r="CUN9">
        <v>3.967210137809055</v>
      </c>
      <c r="CUO9">
        <v>0.03373164000691416</v>
      </c>
      <c r="CUP9">
        <v>-3.617069117029806</v>
      </c>
      <c r="CUQ9">
        <v>-0.6452083379363447</v>
      </c>
      <c r="CUR9">
        <v>0.006334526025815902</v>
      </c>
      <c r="CUS9">
        <v>-7.843585846455282</v>
      </c>
      <c r="CUT9">
        <v>-4.603499503587631</v>
      </c>
      <c r="CUU9">
        <v>0.4611316162525043</v>
      </c>
      <c r="CUV9">
        <v>2.240100100231577</v>
      </c>
      <c r="CUW9">
        <v>5.24406286734834</v>
      </c>
      <c r="CUX9">
        <v>0.0001256281857735865</v>
      </c>
      <c r="CUY9">
        <v>-5.807843449959831</v>
      </c>
      <c r="CUZ9">
        <v>-2.789687457473038</v>
      </c>
      <c r="CVA9">
        <v>0.002637120505443969</v>
      </c>
      <c r="CVB9">
        <v>0.3347271318274427</v>
      </c>
      <c r="CVC9">
        <v>3.369081256739066</v>
      </c>
      <c r="CVD9">
        <v>0.009441647187547312</v>
      </c>
      <c r="CVE9">
        <v>-3.27503747144596</v>
      </c>
      <c r="CVF9">
        <v>-0.2851801686396249</v>
      </c>
      <c r="CVG9">
        <v>0.0008229944508990581</v>
      </c>
      <c r="CVH9">
        <v>-0.3470969193759214</v>
      </c>
      <c r="CVI9">
        <v>2.610972394377617</v>
      </c>
      <c r="CVJ9">
        <v>0.01406545959279368</v>
      </c>
      <c r="CVK9">
        <v>4.209741941336059</v>
      </c>
      <c r="CVL9">
        <v>7.582378933883678</v>
      </c>
      <c r="CVM9">
        <v>1.110866625719475</v>
      </c>
      <c r="CVN9">
        <v>1.595253613545016</v>
      </c>
      <c r="CVO9">
        <v>4.599340783785352</v>
      </c>
      <c r="CVP9">
        <v>0.0001336396845878915</v>
      </c>
      <c r="CVQ9">
        <v>-8.855408352137003</v>
      </c>
      <c r="CVR9">
        <v>-5.878076105001878</v>
      </c>
      <c r="CVS9">
        <v>0.004110616159544588</v>
      </c>
      <c r="CVT9">
        <v>-5.273588034886208</v>
      </c>
      <c r="CVU9">
        <v>-2.126057374921537</v>
      </c>
      <c r="CVV9">
        <v>0.1741223650368912</v>
      </c>
      <c r="CVW9">
        <v>-7.366961501814089</v>
      </c>
      <c r="CVX9">
        <v>-4.400162179344352</v>
      </c>
      <c r="CVY9">
        <v>0.008818279907748031</v>
      </c>
      <c r="CVZ9">
        <v>-4.87979273789862</v>
      </c>
      <c r="CWA9">
        <v>-1.781195418784277</v>
      </c>
      <c r="CWB9">
        <v>0.07777145069228364</v>
      </c>
      <c r="CWC9">
        <v>5.857058037918114</v>
      </c>
      <c r="CWD9">
        <v>8.83230013788441</v>
      </c>
      <c r="CWE9">
        <v>0.00490362891263128</v>
      </c>
      <c r="CWF9">
        <v>-8.224895565292341</v>
      </c>
      <c r="CWG9">
        <v>-5.328613596783361</v>
      </c>
      <c r="CWH9">
        <v>0.08605944045097809</v>
      </c>
      <c r="CWI9">
        <v>2.90172244219234</v>
      </c>
      <c r="CWJ9">
        <v>5.907999852245951</v>
      </c>
      <c r="CWK9">
        <v>0.0003152470158494941</v>
      </c>
      <c r="CWL9">
        <v>4.435485448978183</v>
      </c>
      <c r="CWM9">
        <v>7.354542837938537</v>
      </c>
      <c r="CWN9">
        <v>0.05241365025532317</v>
      </c>
      <c r="CWO9">
        <v>-1.284075962252722</v>
      </c>
      <c r="CWP9">
        <v>1.733439429052356</v>
      </c>
      <c r="CWQ9">
        <v>0.00245431146055991</v>
      </c>
      <c r="CWU9">
        <v>0.1851607966422851</v>
      </c>
      <c r="CWV9">
        <v>3.391343585533376</v>
      </c>
      <c r="CWW9">
        <v>0.3400907394792633</v>
      </c>
      <c r="CWX9">
        <v>3.947059680341944</v>
      </c>
      <c r="CWY9">
        <v>6.958376498883212</v>
      </c>
      <c r="CWZ9">
        <v>0.001024563055167814</v>
      </c>
      <c r="CXA9">
        <v>-7.399483138575667</v>
      </c>
      <c r="CXB9">
        <v>-3.947803047471591</v>
      </c>
      <c r="CXC9">
        <v>1.632119237598291</v>
      </c>
      <c r="CXD9">
        <v>-8.150139457850205</v>
      </c>
      <c r="CXE9">
        <v>-5.603357442379817</v>
      </c>
      <c r="CXF9">
        <v>1.643252332008669</v>
      </c>
      <c r="CXG9">
        <v>-5.122197202280947</v>
      </c>
      <c r="CXH9">
        <v>-2.130230591112556</v>
      </c>
      <c r="CXI9">
        <v>0.0005162826889584876</v>
      </c>
      <c r="CXJ9">
        <v>2.425657943665132</v>
      </c>
      <c r="CXK9">
        <v>5.35790573325191</v>
      </c>
      <c r="CXL9">
        <v>0.03672289612702005</v>
      </c>
      <c r="CXM9">
        <v>-8.19776089949684</v>
      </c>
      <c r="CXN9">
        <v>-5.194592951519152</v>
      </c>
      <c r="CXO9">
        <v>8.028715511469099E-05</v>
      </c>
      <c r="CXP9">
        <v>-7.283256762575148</v>
      </c>
      <c r="CXQ9">
        <v>-4.177646777057578</v>
      </c>
      <c r="CXR9">
        <v>0.08922775232816936</v>
      </c>
      <c r="CXS9">
        <v>-0.4056388528304162</v>
      </c>
      <c r="CXT9">
        <v>2.63682856487671</v>
      </c>
      <c r="CXU9">
        <v>0.01442785253369248</v>
      </c>
      <c r="CXV9">
        <v>-2.795792893846518</v>
      </c>
      <c r="CXW9">
        <v>0.215073961695222</v>
      </c>
      <c r="CXX9">
        <v>0.0009447083949203908</v>
      </c>
      <c r="CXY9">
        <v>-4.69292379898513</v>
      </c>
      <c r="CXZ9">
        <v>-1.465678242028097</v>
      </c>
      <c r="CYA9">
        <v>0.4131243452536965</v>
      </c>
      <c r="CYB9">
        <v>-1.23600023177451</v>
      </c>
      <c r="CYC9">
        <v>1.807380010904124</v>
      </c>
      <c r="CYD9">
        <v>0.01505476363885685</v>
      </c>
      <c r="CYE9">
        <v>-1.139679452475308</v>
      </c>
      <c r="CYF9">
        <v>1.900171832617024</v>
      </c>
      <c r="CYG9">
        <v>0.01270499938808261</v>
      </c>
      <c r="CYH9">
        <v>4.736155927934552</v>
      </c>
      <c r="CYI9">
        <v>7.737434406831237</v>
      </c>
      <c r="CYJ9">
        <v>1.307606631413477E-05</v>
      </c>
      <c r="CYK9">
        <v>7.2609703993657</v>
      </c>
      <c r="CYL9">
        <v>10.34584848835336</v>
      </c>
      <c r="CYM9">
        <v>0.05763431992157421</v>
      </c>
      <c r="CYN9">
        <v>-4.478957113662321</v>
      </c>
      <c r="CYO9">
        <v>-1.558236569598492</v>
      </c>
      <c r="CYP9">
        <v>0.05028185706828241</v>
      </c>
      <c r="CYQ9">
        <v>-5.123058373225745</v>
      </c>
      <c r="CYR9">
        <v>-2.113039849961057</v>
      </c>
      <c r="CYS9">
        <v>0.0008029664672407035</v>
      </c>
      <c r="CYT9">
        <v>-3.250626919084774</v>
      </c>
      <c r="CYU9">
        <v>-0.2436485959218535</v>
      </c>
      <c r="CYV9">
        <v>0.0003895759533292305</v>
      </c>
      <c r="CYW9">
        <v>-0.5490050258016792</v>
      </c>
      <c r="CYX9">
        <v>2.474479429278348</v>
      </c>
      <c r="CYY9">
        <v>0.004412157043246386</v>
      </c>
      <c r="CYZ9">
        <v>-6.488656836024206</v>
      </c>
      <c r="CZA9">
        <v>-3.995269777062664</v>
      </c>
      <c r="CZB9">
        <v>2.053253376221092</v>
      </c>
      <c r="CZC9">
        <v>-3.536832332278986</v>
      </c>
      <c r="CZD9">
        <v>-0.7724727487037093</v>
      </c>
      <c r="CZE9">
        <v>0.4442112468225358</v>
      </c>
      <c r="CZF9">
        <v>-2.389309639533797</v>
      </c>
      <c r="CZG9">
        <v>0.5911600909593256</v>
      </c>
      <c r="CZH9">
        <v>0.003051451416090093</v>
      </c>
      <c r="CZI9">
        <v>2.275870357926502</v>
      </c>
      <c r="CZJ9">
        <v>5.313323022341307</v>
      </c>
      <c r="CZK9">
        <v>0.011221616574144</v>
      </c>
      <c r="CZL9">
        <v>2.26017232778537</v>
      </c>
      <c r="CZM9">
        <v>5.373424263136284</v>
      </c>
      <c r="CZN9">
        <v>0.1026080068858209</v>
      </c>
      <c r="CZO9">
        <v>3.237243029993166</v>
      </c>
      <c r="CZP9">
        <v>6.189533409042586</v>
      </c>
      <c r="CZQ9">
        <v>0.01820966344998423</v>
      </c>
      <c r="CZR9">
        <v>7.711417005239419</v>
      </c>
      <c r="CZS9">
        <v>10.72801283007778</v>
      </c>
      <c r="CZT9">
        <v>0.002203371216523263</v>
      </c>
      <c r="CZU9">
        <v>-0.1072873471033711</v>
      </c>
      <c r="CZV9">
        <v>2.900607574198829</v>
      </c>
      <c r="CZW9">
        <v>0.0004986382589434701</v>
      </c>
      <c r="CZX9">
        <v>3.135757635789284</v>
      </c>
      <c r="CZY9">
        <v>6.137518365059712</v>
      </c>
      <c r="CZZ9">
        <v>2.480134050994869E-05</v>
      </c>
      <c r="DAA9">
        <v>-10.11229805283006</v>
      </c>
      <c r="DAB9">
        <v>-7.114861341002555</v>
      </c>
      <c r="DAC9">
        <v>5.256357004191567E-05</v>
      </c>
      <c r="DAD9">
        <v>-6.960155156132727</v>
      </c>
      <c r="DAE9">
        <v>-3.946937008411595</v>
      </c>
      <c r="DAF9">
        <v>0.001397755433421325</v>
      </c>
      <c r="DAG9">
        <v>-1.882751141794169</v>
      </c>
      <c r="DAH9">
        <v>1.116881144163599</v>
      </c>
      <c r="DAI9">
        <v>1.081708934838169E-06</v>
      </c>
      <c r="DAJ9">
        <v>-9.200908406998808</v>
      </c>
      <c r="DAK9">
        <v>-6.390539311436181</v>
      </c>
      <c r="DAL9">
        <v>0.2876790393418893</v>
      </c>
      <c r="DAM9">
        <v>5.230886506176896</v>
      </c>
      <c r="DAN9">
        <v>8.257260057812257</v>
      </c>
      <c r="DAO9">
        <v>0.005564513806904391</v>
      </c>
      <c r="DAP9">
        <v>-10.17362212422428</v>
      </c>
      <c r="DAQ9">
        <v>-7.219988278836127</v>
      </c>
      <c r="DAR9">
        <v>0.01719856234791745</v>
      </c>
      <c r="DAS9">
        <v>-0.6568373553180962</v>
      </c>
      <c r="DAT9">
        <v>2.348698665679965</v>
      </c>
      <c r="DAU9">
        <v>0.0002451802279277635</v>
      </c>
      <c r="DAV9">
        <v>-2.145851099343108</v>
      </c>
      <c r="DAW9">
        <v>0.8466039536723862</v>
      </c>
      <c r="DAX9">
        <v>0.0004554097999919592</v>
      </c>
      <c r="DAY9">
        <v>-7.079480547123964</v>
      </c>
      <c r="DAZ9">
        <v>-4.037973979484984</v>
      </c>
      <c r="DBA9">
        <v>0.01378236125735398</v>
      </c>
      <c r="DBB9">
        <v>-2.135658581026857</v>
      </c>
      <c r="DBC9">
        <v>0.7994357174289803</v>
      </c>
      <c r="DBD9">
        <v>0.03370200074351945</v>
      </c>
      <c r="DBE9">
        <v>-7.76901795974716</v>
      </c>
      <c r="DBF9">
        <v>-4.770502127037717</v>
      </c>
      <c r="DBG9">
        <v>1.762202037087454E-05</v>
      </c>
      <c r="DBH9">
        <v>1.818853419450924</v>
      </c>
      <c r="DBI9">
        <v>4.833863330335944</v>
      </c>
      <c r="DBJ9">
        <v>0.001802379398209913</v>
      </c>
      <c r="DBK9">
        <v>-2.820560415408571</v>
      </c>
      <c r="DBL9">
        <v>0.195017626860932</v>
      </c>
      <c r="DBM9">
        <v>0.001941403207603292</v>
      </c>
      <c r="DBN9">
        <v>-0.7498513487749099</v>
      </c>
      <c r="DBO9">
        <v>2.280431117469028</v>
      </c>
      <c r="DBP9">
        <v>0.007336222094521869</v>
      </c>
      <c r="DBQ9">
        <v>4.634083157936472</v>
      </c>
      <c r="DBR9">
        <v>7.575436808210129</v>
      </c>
      <c r="DBS9">
        <v>0.02751515468979664</v>
      </c>
      <c r="DBT9">
        <v>-4.486475472056352</v>
      </c>
      <c r="DBU9">
        <v>-2.370974221329424</v>
      </c>
      <c r="DBV9">
        <v>6.258704299725033</v>
      </c>
      <c r="DBW9">
        <v>0.4625885798540055</v>
      </c>
      <c r="DBX9">
        <v>3.165983115387784</v>
      </c>
      <c r="DBY9">
        <v>0.7037984124097859</v>
      </c>
      <c r="DBZ9">
        <v>-0.04743171485974651</v>
      </c>
      <c r="DCA9">
        <v>3.059304559134468</v>
      </c>
      <c r="DCB9">
        <v>0.0911410574893444</v>
      </c>
      <c r="DCC9">
        <v>5.020315867009437</v>
      </c>
      <c r="DCD9">
        <v>7.852047841559653</v>
      </c>
      <c r="DCE9">
        <v>0.226513027110153</v>
      </c>
      <c r="DCF9">
        <v>-4.995422867819153</v>
      </c>
      <c r="DCG9">
        <v>-1.639238654720235</v>
      </c>
      <c r="DCH9">
        <v>1.014937549287163</v>
      </c>
      <c r="DCI9">
        <v>-1.616566983502254</v>
      </c>
      <c r="DCJ9">
        <v>1.378692549170327</v>
      </c>
      <c r="DCK9">
        <v>0.0001797762438586126</v>
      </c>
      <c r="DCL9">
        <v>7.735315680902347</v>
      </c>
      <c r="DCM9">
        <v>10.70285866935695</v>
      </c>
      <c r="DCN9">
        <v>0.00842766078766637</v>
      </c>
      <c r="DCO9">
        <v>-5.241911169456957</v>
      </c>
      <c r="DCP9">
        <v>-2.164951726083895</v>
      </c>
      <c r="DCQ9">
        <v>0.04738204739433207</v>
      </c>
      <c r="DCR9">
        <v>-8.811992474076893</v>
      </c>
      <c r="DCS9">
        <v>-5.977093016769267</v>
      </c>
      <c r="DCT9">
        <v>0.21806551357853</v>
      </c>
      <c r="DCU9">
        <v>5.410201905395981</v>
      </c>
      <c r="DCV9">
        <v>8.538027704164206</v>
      </c>
      <c r="DCW9">
        <v>0.130715478645877</v>
      </c>
      <c r="DCX9">
        <v>8.254850221044293</v>
      </c>
      <c r="DCY9">
        <v>11.19565683813398</v>
      </c>
      <c r="DCZ9">
        <v>0.02803085264293112</v>
      </c>
      <c r="DDA9">
        <v>-3.170633337426587</v>
      </c>
      <c r="DDB9">
        <v>-0.1167647731562975</v>
      </c>
      <c r="DDC9">
        <v>0.0232145777323386</v>
      </c>
      <c r="DDD9">
        <v>4.771503880415855</v>
      </c>
      <c r="DDE9">
        <v>7.803466333947982</v>
      </c>
      <c r="DDF9">
        <v>0.008172787486347255</v>
      </c>
      <c r="DDG9">
        <v>-4.259052181239143</v>
      </c>
      <c r="DDH9">
        <v>-1.326051267008575</v>
      </c>
      <c r="DDI9">
        <v>0.0359110199515172</v>
      </c>
      <c r="DDJ9">
        <v>4.22662995552419</v>
      </c>
      <c r="DDK9">
        <v>7.275492548862797</v>
      </c>
      <c r="DDL9">
        <v>0.0191004242221929</v>
      </c>
      <c r="DDM9">
        <v>5.525819055266473</v>
      </c>
      <c r="DDN9">
        <v>8.579225629300481</v>
      </c>
      <c r="DDO9">
        <v>0.02281809720040034</v>
      </c>
      <c r="DDP9">
        <v>1.397842799285275</v>
      </c>
      <c r="DDQ9">
        <v>4.40088262902209</v>
      </c>
      <c r="DDR9">
        <v>7.392451863057872E-05</v>
      </c>
      <c r="DDS9">
        <v>-7.075026137095561</v>
      </c>
      <c r="DDT9">
        <v>-4.116526892221658</v>
      </c>
      <c r="DDU9">
        <v>0.01377850140829004</v>
      </c>
      <c r="DDV9">
        <v>-7.030561010982468</v>
      </c>
      <c r="DDW9">
        <v>-3.933231717256023</v>
      </c>
      <c r="DDX9">
        <v>0.07578393133830841</v>
      </c>
      <c r="DDY9">
        <v>-7.121214688404225</v>
      </c>
      <c r="DDZ9">
        <v>-4.112477012595184</v>
      </c>
      <c r="DEA9">
        <v>0.0006107758283512879</v>
      </c>
      <c r="DEB9">
        <v>-7.555205457899424</v>
      </c>
      <c r="DEC9">
        <v>-4.570191269452312</v>
      </c>
      <c r="DED9">
        <v>0.001796596383189432</v>
      </c>
      <c r="DEE9">
        <v>-6.272350427905128</v>
      </c>
      <c r="DEF9">
        <v>-3.402022342570954</v>
      </c>
      <c r="DEG9">
        <v>0.1345184436248107</v>
      </c>
      <c r="DEH9">
        <v>-7.127545053998693</v>
      </c>
      <c r="DEI9">
        <v>-4.139522675305574</v>
      </c>
      <c r="DEJ9">
        <v>0.001147707297368475</v>
      </c>
      <c r="DEK9">
        <v>1.594164859392696</v>
      </c>
      <c r="DEL9">
        <v>4.623533100598201</v>
      </c>
      <c r="DEM9">
        <v>0.006899948732037861</v>
      </c>
      <c r="DEN9">
        <v>-8.93599827087348</v>
      </c>
      <c r="DEO9">
        <v>-5.797636731863478</v>
      </c>
      <c r="DEP9">
        <v>0.1531513238177298</v>
      </c>
      <c r="DEQ9">
        <v>-4.987270308791549</v>
      </c>
      <c r="DER9">
        <v>-1.945653371658106</v>
      </c>
      <c r="DES9">
        <v>0.01385575565095169</v>
      </c>
      <c r="DET9">
        <v>-1.13648943025768</v>
      </c>
      <c r="DEU9">
        <v>1.739966736072312</v>
      </c>
      <c r="DEV9">
        <v>0.1221046307030597</v>
      </c>
      <c r="DEW9">
        <v>-3.289959308334799</v>
      </c>
      <c r="DEX9">
        <v>-0.277118231342719</v>
      </c>
      <c r="DEY9">
        <v>0.001319146066532241</v>
      </c>
      <c r="DFC9">
        <v>-7.259405805804819</v>
      </c>
      <c r="DFD9">
        <v>-4.268543470942364</v>
      </c>
      <c r="DFE9">
        <v>0.0006679753933272411</v>
      </c>
      <c r="DFF9">
        <v>-5.491948433450987</v>
      </c>
      <c r="DFG9">
        <v>-1.64946798937369</v>
      </c>
      <c r="DFH9">
        <v>5.678186389221434</v>
      </c>
      <c r="DFI9">
        <v>-4.599899413640041</v>
      </c>
      <c r="DFJ9">
        <v>-1.642599626050401</v>
      </c>
      <c r="DFK9">
        <v>0.01458646511911915</v>
      </c>
      <c r="DFL9">
        <v>-2.151505352086208</v>
      </c>
      <c r="DFM9">
        <v>0.8706558313292927</v>
      </c>
      <c r="DFN9">
        <v>0.003928944403003693</v>
      </c>
      <c r="DFO9">
        <v>-4.363407868325906</v>
      </c>
      <c r="DFP9">
        <v>-1.39615313876127</v>
      </c>
      <c r="DFQ9">
        <v>0.008578021887081289</v>
      </c>
      <c r="DFR9">
        <v>-7.675947803643814</v>
      </c>
      <c r="DFS9">
        <v>-4.799051192786233</v>
      </c>
      <c r="DFT9">
        <v>0.121235555346799</v>
      </c>
      <c r="DFU9">
        <v>-1.120418420826661</v>
      </c>
      <c r="DFV9">
        <v>1.868367966425035</v>
      </c>
      <c r="DFW9">
        <v>0.001005960886951371</v>
      </c>
      <c r="DFX9">
        <v>-6.909050699838621</v>
      </c>
      <c r="DFY9">
        <v>-3.882528483799784</v>
      </c>
      <c r="DFZ9">
        <v>0.005627423548885931</v>
      </c>
      <c r="DGA9">
        <v>-2.091923370949289</v>
      </c>
      <c r="DGB9">
        <v>0.8331745536305386</v>
      </c>
      <c r="DGC9">
        <v>0.04488256721799323</v>
      </c>
      <c r="DGD9">
        <v>-3.962949373845373</v>
      </c>
      <c r="DGE9">
        <v>-0.9375791290270361</v>
      </c>
      <c r="DGF9">
        <v>0.005149194577138774</v>
      </c>
      <c r="DGG9">
        <v>-3.470556709455006</v>
      </c>
      <c r="DGH9">
        <v>-0.4233960030934201</v>
      </c>
      <c r="DGI9">
        <v>0.01779305779618956</v>
      </c>
      <c r="DGJ9">
        <v>-2.499660765501727</v>
      </c>
      <c r="DGK9">
        <v>0.5800282484276293</v>
      </c>
      <c r="DGL9">
        <v>0.05080271152826533</v>
      </c>
      <c r="DGM9">
        <v>5.950828110100307</v>
      </c>
      <c r="DGN9">
        <v>8.910437410278162</v>
      </c>
      <c r="DGO9">
        <v>0.01305126905698131</v>
      </c>
      <c r="DGP9">
        <v>0.02342875050100313</v>
      </c>
      <c r="DGQ9">
        <v>2.973640903449225</v>
      </c>
      <c r="DGR9">
        <v>0.01983063771241015</v>
      </c>
      <c r="DGS9">
        <v>-10.97190809672517</v>
      </c>
      <c r="DGT9">
        <v>-7.942105644697874</v>
      </c>
      <c r="DGU9">
        <v>0.007105489174711975</v>
      </c>
      <c r="DGY9">
        <v>-8.062664237853209</v>
      </c>
      <c r="DGZ9">
        <v>-5.040167129364598</v>
      </c>
      <c r="DHA9">
        <v>0.004048959122786815</v>
      </c>
      <c r="DHB9">
        <v>-0.9689519954750128</v>
      </c>
      <c r="DHC9">
        <v>2.041018518137201</v>
      </c>
      <c r="DHD9">
        <v>0.0007952891335307067</v>
      </c>
      <c r="DHE9">
        <v>-5.315552631814209</v>
      </c>
      <c r="DHF9">
        <v>-2.242440954695118</v>
      </c>
      <c r="DHG9">
        <v>0.04276253864932966</v>
      </c>
      <c r="DHH9">
        <v>-10.36392369091386</v>
      </c>
      <c r="DHI9">
        <v>-7.440845963528123</v>
      </c>
      <c r="DHJ9">
        <v>0.0473362881931378</v>
      </c>
      <c r="DHK9">
        <v>2.381854833274999</v>
      </c>
      <c r="DHL9">
        <v>5.364872482502378</v>
      </c>
      <c r="DHM9">
        <v>0.00230720190211491</v>
      </c>
      <c r="DHN9">
        <v>-1.754200559063749</v>
      </c>
      <c r="DHO9">
        <v>1.303888200882228</v>
      </c>
      <c r="DHP9">
        <v>0.02699443225649069</v>
      </c>
      <c r="DHQ9">
        <v>2.606372839561606</v>
      </c>
      <c r="DHR9">
        <v>5.592089302807207</v>
      </c>
      <c r="DHS9">
        <v>0.001632155377714131</v>
      </c>
      <c r="DHT9">
        <v>-0.7349065630201226</v>
      </c>
      <c r="DHU9">
        <v>2.277892752435243</v>
      </c>
      <c r="DHV9">
        <v>0.001310579809007779</v>
      </c>
      <c r="DHZ9">
        <v>1.397443910963085</v>
      </c>
      <c r="DIA9">
        <v>4.533896115074091</v>
      </c>
      <c r="DIB9">
        <v>0.1489536320540144</v>
      </c>
      <c r="DIC9">
        <v>-1.738660040379414</v>
      </c>
      <c r="DID9">
        <v>1.25526802298485</v>
      </c>
      <c r="DIE9">
        <v>0.000294947316067146</v>
      </c>
      <c r="DIF9">
        <v>-1.177851198907895</v>
      </c>
      <c r="DIG9">
        <v>1.872495570269008</v>
      </c>
      <c r="DIH9">
        <v>0.02027837733241939</v>
      </c>
      <c r="DII9">
        <v>0.1449215847369849</v>
      </c>
      <c r="DIJ9">
        <v>3.14062969970281</v>
      </c>
      <c r="DIK9">
        <v>0.0001473622171726098</v>
      </c>
      <c r="DIL9">
        <v>5.579695031042862</v>
      </c>
      <c r="DIM9">
        <v>8.250900269010566</v>
      </c>
      <c r="DIN9">
        <v>0.8648479643189896</v>
      </c>
      <c r="DIO9">
        <v>-3.539747799566776</v>
      </c>
      <c r="DIP9">
        <v>-0.4700535337435348</v>
      </c>
      <c r="DIQ9">
        <v>0.03885832550912451</v>
      </c>
      <c r="DIU9">
        <v>2.376501058158381</v>
      </c>
      <c r="DIV9">
        <v>4.915787368061272</v>
      </c>
      <c r="DIW9">
        <v>1.698056833943159</v>
      </c>
      <c r="DJA9">
        <v>-6.799954165376957</v>
      </c>
      <c r="DJB9">
        <v>-3.696646220870643</v>
      </c>
      <c r="DJC9">
        <v>0.08538025118495737</v>
      </c>
      <c r="DJD9">
        <v>4.711623301070758</v>
      </c>
      <c r="DJE9">
        <v>7.608791583445377</v>
      </c>
      <c r="DJF9">
        <v>0.08459489719828804</v>
      </c>
      <c r="DJG9">
        <v>0.6829237795224572</v>
      </c>
      <c r="DJH9">
        <v>3.670548181689553</v>
      </c>
      <c r="DJI9">
        <v>0.001225243373774156</v>
      </c>
      <c r="DJJ9">
        <v>-9.475159980189224</v>
      </c>
      <c r="DJK9">
        <v>-6.514121648242913</v>
      </c>
      <c r="DJL9">
        <v>0.01214409262020697</v>
      </c>
      <c r="DJM9">
        <v>0.3067972129773728</v>
      </c>
      <c r="DJN9">
        <v>3.388156160422545</v>
      </c>
      <c r="DJO9">
        <v>0.05295422663508997</v>
      </c>
      <c r="DJP9">
        <v>-0.4220841092161316</v>
      </c>
      <c r="DJQ9">
        <v>2.572849011075135</v>
      </c>
      <c r="DJR9">
        <v>0.0002053861598622145</v>
      </c>
      <c r="DJS9">
        <v>2.070618016723897</v>
      </c>
      <c r="DJT9">
        <v>5.047212123600683</v>
      </c>
      <c r="DJU9">
        <v>0.004382686663162346</v>
      </c>
      <c r="DJV9">
        <v>4.471975165810325</v>
      </c>
      <c r="DJW9">
        <v>7.513263988142432</v>
      </c>
      <c r="DJX9">
        <v>0.01363813479657843</v>
      </c>
      <c r="DJY9">
        <v>-3.89042625041745</v>
      </c>
      <c r="DJZ9">
        <v>-1.560803017311188</v>
      </c>
      <c r="DKA9">
        <v>3.595240076727208</v>
      </c>
      <c r="DKB9">
        <v>4.241122913598526</v>
      </c>
      <c r="DKC9">
        <v>7.666721951253471</v>
      </c>
      <c r="DKD9">
        <v>1.449076326822522</v>
      </c>
      <c r="DKE9">
        <v>-1.065591392530739</v>
      </c>
      <c r="DKF9">
        <v>1.968425023662485</v>
      </c>
      <c r="DKG9">
        <v>0.009256932565045381</v>
      </c>
      <c r="DKH9">
        <v>-3.508511893189947</v>
      </c>
      <c r="DKI9">
        <v>-0.5059550932476693</v>
      </c>
      <c r="DKJ9">
        <v>5.22978075586613E-05</v>
      </c>
    </row>
    <row r="10" spans="1:3000">
      <c r="A10">
        <v>4.707900600028306</v>
      </c>
      <c r="B10">
        <v>7.722433198328776</v>
      </c>
      <c r="C10">
        <v>0.001689571306902702</v>
      </c>
      <c r="D10">
        <v>-1.024498172500796</v>
      </c>
      <c r="E10">
        <v>1.98051773180017</v>
      </c>
      <c r="F10">
        <v>0.0002012743676516197</v>
      </c>
      <c r="G10">
        <v>1.612090842449416</v>
      </c>
      <c r="H10">
        <v>4.405943659106756</v>
      </c>
      <c r="I10">
        <v>0.3399732896009005</v>
      </c>
      <c r="J10">
        <v>-7.459200032448006</v>
      </c>
      <c r="K10">
        <v>-4.301715305609256</v>
      </c>
      <c r="L10">
        <v>0.1984115134998063</v>
      </c>
      <c r="M10">
        <v>1.290074034893818</v>
      </c>
      <c r="N10">
        <v>4.304916368053397</v>
      </c>
      <c r="O10">
        <v>0.001762358828959468</v>
      </c>
      <c r="P10">
        <v>0.4826769645319775</v>
      </c>
      <c r="Q10">
        <v>3.548471785418278</v>
      </c>
      <c r="R10">
        <v>0.03463166764368258</v>
      </c>
      <c r="S10">
        <v>0.1379637202085264</v>
      </c>
      <c r="T10">
        <v>3.074183260640774</v>
      </c>
      <c r="U10">
        <v>0.03254357618138943</v>
      </c>
      <c r="V10">
        <v>-0.5491112436247215</v>
      </c>
      <c r="W10">
        <v>2.248201734238582</v>
      </c>
      <c r="X10">
        <v>0.3286562315411323</v>
      </c>
      <c r="Y10">
        <v>-7.384756872122164</v>
      </c>
      <c r="Z10">
        <v>-4.264657174572769</v>
      </c>
      <c r="AA10">
        <v>0.115391498811649</v>
      </c>
      <c r="AB10">
        <v>-12.36999015593201</v>
      </c>
      <c r="AC10">
        <v>-9.350443367729476</v>
      </c>
      <c r="AD10">
        <v>0.003056615432277909</v>
      </c>
      <c r="AE10">
        <v>-7.156891223275934</v>
      </c>
      <c r="AF10">
        <v>-4.160248628833161</v>
      </c>
      <c r="AG10">
        <v>9.017737660560009E-05</v>
      </c>
      <c r="AH10">
        <v>2.603313415084958</v>
      </c>
      <c r="AI10">
        <v>5.654500528708362</v>
      </c>
      <c r="AJ10">
        <v>0.02096096480876226</v>
      </c>
      <c r="AK10">
        <v>-6.172885153559203</v>
      </c>
      <c r="AL10">
        <v>-3.217964755239502</v>
      </c>
      <c r="AM10">
        <v>0.0162573639012355</v>
      </c>
      <c r="AN10">
        <v>0.6829882279722854</v>
      </c>
      <c r="AO10">
        <v>3.680992364176535</v>
      </c>
      <c r="AP10">
        <v>3.186777832949922E-05</v>
      </c>
      <c r="AQ10">
        <v>1.099637952481872</v>
      </c>
      <c r="AR10">
        <v>4.025433671076123</v>
      </c>
      <c r="AS10">
        <v>0.04405020303154853</v>
      </c>
      <c r="AT10">
        <v>-0.5773580893599926</v>
      </c>
      <c r="AU10">
        <v>2.280711762245994</v>
      </c>
      <c r="AV10">
        <v>0.1611533361851744</v>
      </c>
      <c r="AW10">
        <v>-7.664809918932624</v>
      </c>
      <c r="AX10">
        <v>-4.683863591309667</v>
      </c>
      <c r="AY10">
        <v>0.002904339448413371</v>
      </c>
      <c r="AZ10">
        <v>3.650036002263636</v>
      </c>
      <c r="BA10">
        <v>6.646804286034275</v>
      </c>
      <c r="BB10">
        <v>8.355191829690634E-05</v>
      </c>
      <c r="BC10">
        <v>-2.843891253158657</v>
      </c>
      <c r="BD10">
        <v>0.1401426857281929</v>
      </c>
      <c r="BE10">
        <v>0.002039320859750674</v>
      </c>
      <c r="BF10">
        <v>3.486639255625563</v>
      </c>
      <c r="BG10">
        <v>6.525101225196143</v>
      </c>
      <c r="BH10">
        <v>0.01183458482598585</v>
      </c>
      <c r="BI10">
        <v>-2.952952107440928</v>
      </c>
      <c r="BJ10">
        <v>-0.0935389643196321</v>
      </c>
      <c r="BK10">
        <v>0.1581173146162653</v>
      </c>
      <c r="BL10">
        <v>-3.888844256499579</v>
      </c>
      <c r="BM10">
        <v>-0.8834573293688717</v>
      </c>
      <c r="BN10">
        <v>0.0002321518712924143</v>
      </c>
      <c r="BO10">
        <v>8.866195470489579</v>
      </c>
      <c r="BP10">
        <v>12.51552805592572</v>
      </c>
      <c r="BQ10">
        <v>3.373062452073454</v>
      </c>
      <c r="BR10">
        <v>5.186666514893011</v>
      </c>
      <c r="BS10">
        <v>8.172595713775586</v>
      </c>
      <c r="BT10">
        <v>0.00158389955268905</v>
      </c>
      <c r="BU10">
        <v>-10.68828949042697</v>
      </c>
      <c r="BV10">
        <v>-7.681570096066011</v>
      </c>
      <c r="BW10">
        <v>0.0003612020846248354</v>
      </c>
      <c r="BX10">
        <v>-8.40707781339688</v>
      </c>
      <c r="BY10">
        <v>-5.379772678233947</v>
      </c>
      <c r="BZ10">
        <v>0.005964563250128119</v>
      </c>
      <c r="CA10">
        <v>3.714234996012715</v>
      </c>
      <c r="CB10">
        <v>6.799790577256181</v>
      </c>
      <c r="CC10">
        <v>0.05855805985525859</v>
      </c>
      <c r="CD10">
        <v>-8.451929255252601</v>
      </c>
      <c r="CE10">
        <v>-5.600364073358715</v>
      </c>
      <c r="CF10">
        <v>0.1762631618095621</v>
      </c>
      <c r="CG10">
        <v>-3.852904160378415</v>
      </c>
      <c r="CH10">
        <v>-0.8123660151135108</v>
      </c>
      <c r="CI10">
        <v>0.01314672977214786</v>
      </c>
      <c r="CJ10">
        <v>4.027615614175042</v>
      </c>
      <c r="CK10">
        <v>7.017977038838326</v>
      </c>
      <c r="CL10">
        <v>0.000743217076172378</v>
      </c>
      <c r="CM10">
        <v>1.281661717197118</v>
      </c>
      <c r="CN10">
        <v>4.332112218947756</v>
      </c>
      <c r="CO10">
        <v>0.02036202501512905</v>
      </c>
      <c r="CP10">
        <v>4.141361548067803</v>
      </c>
      <c r="CQ10">
        <v>7.11966625425144</v>
      </c>
      <c r="CR10">
        <v>0.003765486190226408</v>
      </c>
      <c r="CS10">
        <v>-1.351986315701706</v>
      </c>
      <c r="CT10">
        <v>1.880095410593755</v>
      </c>
      <c r="CU10">
        <v>0.4308954214422505</v>
      </c>
      <c r="CV10">
        <v>-11.1452904481451</v>
      </c>
      <c r="CW10">
        <v>-8.089737222677181</v>
      </c>
      <c r="CX10">
        <v>0.02468928687911769</v>
      </c>
      <c r="CY10">
        <v>6.853585706958725</v>
      </c>
      <c r="CZ10">
        <v>9.851204811045879</v>
      </c>
      <c r="DA10">
        <v>4.534932278247813E-05</v>
      </c>
      <c r="DB10">
        <v>0.04560206124724253</v>
      </c>
      <c r="DC10">
        <v>3.037672022725074</v>
      </c>
      <c r="DD10">
        <v>0.0005030840877046184</v>
      </c>
      <c r="DE10">
        <v>1.410346162631946</v>
      </c>
      <c r="DF10">
        <v>4.430961769124418</v>
      </c>
      <c r="DG10">
        <v>0.003400025848419799</v>
      </c>
      <c r="DH10">
        <v>-4.954088021150783</v>
      </c>
      <c r="DI10">
        <v>-1.654766543814157</v>
      </c>
      <c r="DJ10">
        <v>0.7167467743598434</v>
      </c>
      <c r="DK10">
        <v>-7.666195086627402</v>
      </c>
      <c r="DL10">
        <v>-4.703488217966487</v>
      </c>
      <c r="DM10">
        <v>0.01112622116059366</v>
      </c>
      <c r="DN10">
        <v>12.66060613320393</v>
      </c>
      <c r="DO10">
        <v>15.70628785226506</v>
      </c>
      <c r="DP10">
        <v>0.01669455565104578</v>
      </c>
      <c r="DQ10">
        <v>-6.752215096947815</v>
      </c>
      <c r="DR10">
        <v>-3.724565257538457</v>
      </c>
      <c r="DS10">
        <v>0.006116108954906024</v>
      </c>
      <c r="DT10">
        <v>-3.94066063476594</v>
      </c>
      <c r="DU10">
        <v>-1.011709210518181</v>
      </c>
      <c r="DV10">
        <v>0.04038320093137517</v>
      </c>
      <c r="DW10">
        <v>2.458739268533663</v>
      </c>
      <c r="DX10">
        <v>5.349142477801151</v>
      </c>
      <c r="DY10">
        <v>0.0960916523109285</v>
      </c>
      <c r="DZ10">
        <v>4.723013779551652</v>
      </c>
      <c r="EA10">
        <v>7.706589842781667</v>
      </c>
      <c r="EB10">
        <v>0.002157965592195662</v>
      </c>
      <c r="EC10">
        <v>-2.662123279709012</v>
      </c>
      <c r="ED10">
        <v>0.3402410440073714</v>
      </c>
      <c r="EE10">
        <v>4.472021308681144E-05</v>
      </c>
      <c r="EF10">
        <v>-0.8324017792236726</v>
      </c>
      <c r="EG10">
        <v>2.234218331075318</v>
      </c>
      <c r="EH10">
        <v>0.03550591276999705</v>
      </c>
      <c r="EI10">
        <v>-10.3782925356127</v>
      </c>
      <c r="EJ10">
        <v>-7.424736147872756</v>
      </c>
      <c r="EK10">
        <v>0.01725607295809741</v>
      </c>
      <c r="EL10">
        <v>3.88270039481708</v>
      </c>
      <c r="EM10">
        <v>6.820655382220683</v>
      </c>
      <c r="EN10">
        <v>0.03079666870469666</v>
      </c>
      <c r="EO10">
        <v>-9.098224312817084</v>
      </c>
      <c r="EP10">
        <v>-6.100750683089659</v>
      </c>
      <c r="EQ10">
        <v>5.106037403319944E-05</v>
      </c>
      <c r="ER10">
        <v>-8.966163191383114</v>
      </c>
      <c r="ES10">
        <v>-5.964141643210445</v>
      </c>
      <c r="ET10">
        <v>3.269325611534502E-05</v>
      </c>
      <c r="EU10">
        <v>-6.561789500461036</v>
      </c>
      <c r="EV10">
        <v>-3.564194259236739</v>
      </c>
      <c r="EW10">
        <v>4.626291815456506E-05</v>
      </c>
      <c r="EX10">
        <v>-0.2411218343019224</v>
      </c>
      <c r="EY10">
        <v>2.750929994023848</v>
      </c>
      <c r="EZ10">
        <v>0.0005053874637041734</v>
      </c>
      <c r="FA10">
        <v>-1.718913003310411</v>
      </c>
      <c r="FB10">
        <v>1.280601038478095</v>
      </c>
      <c r="FC10">
        <v>1.889243066551012E-06</v>
      </c>
      <c r="FD10">
        <v>4.477582688911135</v>
      </c>
      <c r="FE10">
        <v>7.486637115632063</v>
      </c>
      <c r="FF10">
        <v>0.000655861145957214</v>
      </c>
      <c r="FG10">
        <v>-2.485909532620886</v>
      </c>
      <c r="FH10">
        <v>0.5096627127836031</v>
      </c>
      <c r="FI10">
        <v>0.0001568400860644977</v>
      </c>
      <c r="FJ10">
        <v>2.034086954121798</v>
      </c>
      <c r="FK10">
        <v>4.942652212860256</v>
      </c>
      <c r="FL10">
        <v>0.06688249527652031</v>
      </c>
      <c r="FM10">
        <v>3.97253168791045</v>
      </c>
      <c r="FN10">
        <v>6.993126456061419</v>
      </c>
      <c r="FO10">
        <v>0.003393155801537209</v>
      </c>
      <c r="FP10">
        <v>5.445334797254985</v>
      </c>
      <c r="FQ10">
        <v>8.404604338498427</v>
      </c>
      <c r="FR10">
        <v>0.01327176216415796</v>
      </c>
      <c r="FS10">
        <v>-3.694375090292795</v>
      </c>
      <c r="FT10">
        <v>-0.7015326355202149</v>
      </c>
      <c r="FU10">
        <v>0.000409843629460447</v>
      </c>
      <c r="FV10">
        <v>3.517473995902123</v>
      </c>
      <c r="FW10">
        <v>6.552038202514471</v>
      </c>
      <c r="FX10">
        <v>0.009557475029928491</v>
      </c>
      <c r="FY10">
        <v>-1.171576751589253</v>
      </c>
      <c r="FZ10">
        <v>1.830309787360324</v>
      </c>
      <c r="GA10">
        <v>2.847223366617607E-05</v>
      </c>
      <c r="GB10">
        <v>3.668918157003593</v>
      </c>
      <c r="GC10">
        <v>6.637025479101817</v>
      </c>
      <c r="GD10">
        <v>0.008137143229971264</v>
      </c>
      <c r="GE10">
        <v>-7.747141467925828</v>
      </c>
      <c r="GF10">
        <v>-4.737773827952411</v>
      </c>
      <c r="GG10">
        <v>0.0007020214293724217</v>
      </c>
      <c r="GH10">
        <v>1.765470134476677</v>
      </c>
      <c r="GI10">
        <v>4.901800255580705</v>
      </c>
      <c r="GJ10">
        <v>0.148687215361912</v>
      </c>
      <c r="GK10">
        <v>0.04230772797996507</v>
      </c>
      <c r="GL10">
        <v>2.991766919211401</v>
      </c>
      <c r="GM10">
        <v>0.02043498680784439</v>
      </c>
      <c r="GN10">
        <v>-4.013809175570884</v>
      </c>
      <c r="GO10">
        <v>-0.9767343328917653</v>
      </c>
      <c r="GP10">
        <v>0.01099635167745138</v>
      </c>
      <c r="GQ10">
        <v>1.826606096091631</v>
      </c>
      <c r="GR10">
        <v>4.877666170445794</v>
      </c>
      <c r="GS10">
        <v>0.02085704954442154</v>
      </c>
      <c r="GT10">
        <v>3.958203310526751</v>
      </c>
      <c r="GU10">
        <v>6.972247837589759</v>
      </c>
      <c r="GV10">
        <v>0.001577989923388429</v>
      </c>
      <c r="GW10">
        <v>-2.18488064719416</v>
      </c>
      <c r="GX10">
        <v>0.7903907725602781</v>
      </c>
      <c r="GY10">
        <v>0.004892021447689732</v>
      </c>
      <c r="GZ10">
        <v>-1.979632325508918</v>
      </c>
      <c r="HA10">
        <v>1.761719930248987</v>
      </c>
      <c r="HB10">
        <v>4.396825336938679</v>
      </c>
      <c r="HC10">
        <v>-0.5965781164528829</v>
      </c>
      <c r="HD10">
        <v>2.372636884406337</v>
      </c>
      <c r="HE10">
        <v>0.00758172937678262</v>
      </c>
      <c r="HF10">
        <v>0.2496087744296047</v>
      </c>
      <c r="HG10">
        <v>3.199084109690873</v>
      </c>
      <c r="HH10">
        <v>0.02042193397568967</v>
      </c>
      <c r="HI10">
        <v>-10.75168615831864</v>
      </c>
      <c r="HJ10">
        <v>-7.843357025697796</v>
      </c>
      <c r="HK10">
        <v>0.06722838340837019</v>
      </c>
      <c r="HL10">
        <v>-2.987451758074492</v>
      </c>
      <c r="HM10">
        <v>0.03183767402534249</v>
      </c>
      <c r="HN10">
        <v>0.002976657525873064</v>
      </c>
      <c r="HO10">
        <v>-1.395557708328589</v>
      </c>
      <c r="HP10">
        <v>1.583029453760102</v>
      </c>
      <c r="HQ10">
        <v>0.003668077019327628</v>
      </c>
      <c r="HR10">
        <v>5.906661837022897</v>
      </c>
      <c r="HS10">
        <v>8.927230227831927</v>
      </c>
      <c r="HT10">
        <v>0.003384469603784047</v>
      </c>
      <c r="HU10">
        <v>-2.047610504888911</v>
      </c>
      <c r="HV10">
        <v>0.8272018138441584</v>
      </c>
      <c r="HW10">
        <v>0.1253756443279253</v>
      </c>
      <c r="HX10">
        <v>1.837781400568859</v>
      </c>
      <c r="HY10">
        <v>4.912184593010961</v>
      </c>
      <c r="HZ10">
        <v>0.04428668036461227</v>
      </c>
      <c r="IA10">
        <v>3.048548971878566</v>
      </c>
      <c r="IB10">
        <v>5.978061684962259</v>
      </c>
      <c r="IC10">
        <v>0.03974766093457491</v>
      </c>
      <c r="ID10">
        <v>4.00293798229692</v>
      </c>
      <c r="IE10">
        <v>6.874270107313118</v>
      </c>
      <c r="IF10">
        <v>0.1324433764227783</v>
      </c>
      <c r="IG10">
        <v>-1.378075046537677</v>
      </c>
      <c r="IH10">
        <v>1.696905352298262</v>
      </c>
      <c r="II10">
        <v>0.04497648167677185</v>
      </c>
      <c r="IJ10">
        <v>-0.9043265607443095</v>
      </c>
      <c r="IK10">
        <v>2.083297281400606</v>
      </c>
      <c r="IL10">
        <v>0.001225354266031803</v>
      </c>
      <c r="IM10">
        <v>-0.2118831356136381</v>
      </c>
      <c r="IN10">
        <v>2.789134161834644</v>
      </c>
      <c r="IO10">
        <v>8.279152786249372E-06</v>
      </c>
      <c r="IP10">
        <v>2.009141669887541</v>
      </c>
      <c r="IQ10">
        <v>4.984422048832036</v>
      </c>
      <c r="IR10">
        <v>0.004888477321022288</v>
      </c>
      <c r="IS10">
        <v>2.782403389520339</v>
      </c>
      <c r="IT10">
        <v>5.925899321682222</v>
      </c>
      <c r="IU10">
        <v>0.1647286603760627</v>
      </c>
      <c r="IV10">
        <v>2.454041237735742</v>
      </c>
      <c r="IW10">
        <v>5.560885358989164</v>
      </c>
      <c r="IX10">
        <v>0.09132532997132625</v>
      </c>
      <c r="JB10">
        <v>-3.263525279993717</v>
      </c>
      <c r="JC10">
        <v>-0.1307340996063278</v>
      </c>
      <c r="JD10">
        <v>0.141067980709408</v>
      </c>
      <c r="JE10">
        <v>-1.141850150417367</v>
      </c>
      <c r="JF10">
        <v>1.717834368386573</v>
      </c>
      <c r="JG10">
        <v>0.1575074741062561</v>
      </c>
      <c r="JH10">
        <v>-10.28645244955842</v>
      </c>
      <c r="JI10">
        <v>-7.545350142487036</v>
      </c>
      <c r="JJ10">
        <v>0.5362241232300721</v>
      </c>
      <c r="JN10">
        <v>2.187119374108099</v>
      </c>
      <c r="JO10">
        <v>5.149572281650121</v>
      </c>
      <c r="JP10">
        <v>0.01127827321638342</v>
      </c>
      <c r="JQ10">
        <v>-8.716126012197403</v>
      </c>
      <c r="JR10">
        <v>-5.631625125321529</v>
      </c>
      <c r="JS10">
        <v>0.05712319906247446</v>
      </c>
      <c r="JT10">
        <v>-9.931608294244384</v>
      </c>
      <c r="JU10">
        <v>-7.077130298433215</v>
      </c>
      <c r="JV10">
        <v>0.1694132296250716</v>
      </c>
      <c r="JW10">
        <v>0.2639681683587771</v>
      </c>
      <c r="JX10">
        <v>3.283815022810649</v>
      </c>
      <c r="JY10">
        <v>0.003151181053070387</v>
      </c>
      <c r="JZ10">
        <v>-5.340227503536548</v>
      </c>
      <c r="KA10">
        <v>-2.344605805478297</v>
      </c>
      <c r="KB10">
        <v>0.0001533562231450107</v>
      </c>
      <c r="KC10">
        <v>4.007446047347153</v>
      </c>
      <c r="KD10">
        <v>6.523996978835456</v>
      </c>
      <c r="KE10">
        <v>1.86978401475862</v>
      </c>
      <c r="KF10">
        <v>0.05650108385413799</v>
      </c>
      <c r="KG10">
        <v>3.050643632389748</v>
      </c>
      <c r="KH10">
        <v>0.0002744779012614854</v>
      </c>
      <c r="KI10">
        <v>8.675083437712736</v>
      </c>
      <c r="KJ10">
        <v>11.72622005832457</v>
      </c>
      <c r="KK10">
        <v>0.0209196317407888</v>
      </c>
      <c r="KL10">
        <v>3.593925912173642</v>
      </c>
      <c r="KM10">
        <v>6.581741533188605</v>
      </c>
      <c r="KN10">
        <v>0.00118767273000811</v>
      </c>
      <c r="KO10">
        <v>-4.738480152841966</v>
      </c>
      <c r="KP10">
        <v>-1.977965892528078</v>
      </c>
      <c r="KQ10">
        <v>0.4588273561040356</v>
      </c>
      <c r="KR10">
        <v>-1.516305313110746</v>
      </c>
      <c r="KS10">
        <v>1.534253639393446</v>
      </c>
      <c r="KT10">
        <v>0.02044966142656919</v>
      </c>
      <c r="KU10">
        <v>-1.927144045267635</v>
      </c>
      <c r="KV10">
        <v>1.183701041185131</v>
      </c>
      <c r="KW10">
        <v>0.09829306552576959</v>
      </c>
      <c r="KX10">
        <v>2.033032934565363</v>
      </c>
      <c r="KY10">
        <v>5.77003781753529</v>
      </c>
      <c r="KZ10">
        <v>4.345409580172128</v>
      </c>
      <c r="LA10">
        <v>3.990070485245952</v>
      </c>
      <c r="LB10">
        <v>6.997272255635352</v>
      </c>
      <c r="LC10">
        <v>0.0004149239739330652</v>
      </c>
      <c r="LD10">
        <v>-1.611536722252642</v>
      </c>
      <c r="LE10">
        <v>1.429029129110179</v>
      </c>
      <c r="LF10">
        <v>0.01316470637432366</v>
      </c>
      <c r="LG10">
        <v>3.195027671100195</v>
      </c>
      <c r="LH10">
        <v>6.204709195157581</v>
      </c>
      <c r="LI10">
        <v>0.0007498552645898794</v>
      </c>
      <c r="LJ10">
        <v>0.3059377264137233</v>
      </c>
      <c r="LK10">
        <v>3.344242468167544</v>
      </c>
      <c r="LL10">
        <v>0.01173802592661489</v>
      </c>
      <c r="LM10">
        <v>1.452536117994458</v>
      </c>
      <c r="LN10">
        <v>4.305978954806402</v>
      </c>
      <c r="LO10">
        <v>0.1718320166538428</v>
      </c>
      <c r="LP10">
        <v>4.992451812856332</v>
      </c>
      <c r="LQ10">
        <v>8.025482398832947</v>
      </c>
      <c r="LR10">
        <v>0.008728156879668861</v>
      </c>
      <c r="LS10">
        <v>-0.9461963718309589</v>
      </c>
      <c r="LT10">
        <v>2.006123866339278</v>
      </c>
      <c r="LU10">
        <v>0.01818687750514329</v>
      </c>
      <c r="LY10">
        <v>3.286430081963098</v>
      </c>
      <c r="LZ10">
        <v>6.329411042551938</v>
      </c>
      <c r="MA10">
        <v>0.01477890378511537</v>
      </c>
      <c r="MB10">
        <v>-0.6375411951937275</v>
      </c>
      <c r="MC10">
        <v>2.307348971574</v>
      </c>
      <c r="MD10">
        <v>0.02429674975111097</v>
      </c>
      <c r="ME10">
        <v>-6.157512794416093</v>
      </c>
      <c r="MF10">
        <v>-3.123648851305481</v>
      </c>
      <c r="MG10">
        <v>0.009174133143990142</v>
      </c>
      <c r="MH10">
        <v>-12.19526519059928</v>
      </c>
      <c r="MI10">
        <v>-9.203436943326231</v>
      </c>
      <c r="MJ10">
        <v>0.0005342203410435546</v>
      </c>
      <c r="MK10">
        <v>4.417878225377477</v>
      </c>
      <c r="ML10">
        <v>7.372539125549687</v>
      </c>
      <c r="MM10">
        <v>0.01644507178555434</v>
      </c>
      <c r="MN10">
        <v>3.756085234348754</v>
      </c>
      <c r="MO10">
        <v>6.661652087992016</v>
      </c>
      <c r="MP10">
        <v>0.07134095304666453</v>
      </c>
      <c r="MQ10">
        <v>0.4545406212735058</v>
      </c>
      <c r="MR10">
        <v>3.447835939390088</v>
      </c>
      <c r="MS10">
        <v>0.000359622073262644</v>
      </c>
      <c r="MT10">
        <v>-3.130665606387536</v>
      </c>
      <c r="MU10">
        <v>-0.118425653019871</v>
      </c>
      <c r="MV10">
        <v>0.001198531667540982</v>
      </c>
      <c r="MW10">
        <v>2.900368300062373</v>
      </c>
      <c r="MX10">
        <v>5.934055009716333</v>
      </c>
      <c r="MY10">
        <v>0.009078355258482051</v>
      </c>
      <c r="MZ10">
        <v>1.880574956193126</v>
      </c>
      <c r="NA10">
        <v>4.850522417987802</v>
      </c>
      <c r="NB10">
        <v>0.007225240420659374</v>
      </c>
      <c r="NC10">
        <v>0.8183808294484108</v>
      </c>
      <c r="ND10">
        <v>3.841967137367691</v>
      </c>
      <c r="NE10">
        <v>0.004450511370104791</v>
      </c>
      <c r="NF10">
        <v>-0.5838500145000119</v>
      </c>
      <c r="NG10">
        <v>2.410649249627639</v>
      </c>
      <c r="NH10">
        <v>0.0002420647610987676</v>
      </c>
      <c r="NI10">
        <v>-7.706532098140196</v>
      </c>
      <c r="NJ10">
        <v>-4.710821780610067</v>
      </c>
      <c r="NK10">
        <v>0.0001472110055385975</v>
      </c>
      <c r="NL10">
        <v>-0.3338214233905523</v>
      </c>
      <c r="NM10">
        <v>2.699331050917293</v>
      </c>
      <c r="NN10">
        <v>0.008792692421858503</v>
      </c>
      <c r="NO10">
        <v>6.521807659957977</v>
      </c>
      <c r="NP10">
        <v>9.394179028523084</v>
      </c>
      <c r="NQ10">
        <v>0.1303125404955507</v>
      </c>
      <c r="NR10">
        <v>-13.12348547545761</v>
      </c>
      <c r="NS10">
        <v>-9.851985327291247</v>
      </c>
      <c r="NT10">
        <v>0.5896986436348691</v>
      </c>
      <c r="NU10">
        <v>-3.260039429054858</v>
      </c>
      <c r="NV10">
        <v>-0.2498424151269375</v>
      </c>
      <c r="NW10">
        <v>0.0008318327443696909</v>
      </c>
      <c r="NX10">
        <v>8.2484970325663</v>
      </c>
      <c r="NY10">
        <v>10.74689601357084</v>
      </c>
      <c r="NZ10">
        <v>2.012828658058258</v>
      </c>
      <c r="OA10">
        <v>-5.009690737550184</v>
      </c>
      <c r="OB10">
        <v>-1.846670899001272</v>
      </c>
      <c r="OC10">
        <v>0.2126037420841052</v>
      </c>
      <c r="OD10">
        <v>-3.705151514835451</v>
      </c>
      <c r="OE10">
        <v>-0.7305030773172589</v>
      </c>
      <c r="OF10">
        <v>0.005141613762152088</v>
      </c>
      <c r="OG10">
        <v>0.7701787577499952</v>
      </c>
      <c r="OH10">
        <v>3.638282485079522</v>
      </c>
      <c r="OI10">
        <v>0.1391730139549112</v>
      </c>
      <c r="OJ10">
        <v>-0.6673789694196528</v>
      </c>
      <c r="OK10">
        <v>2.440961712874493</v>
      </c>
      <c r="OL10">
        <v>0.09390162751968817</v>
      </c>
      <c r="OM10">
        <v>-7.38331709383796</v>
      </c>
      <c r="ON10">
        <v>-4.381694840892702</v>
      </c>
      <c r="OO10">
        <v>2.105363694718248E-05</v>
      </c>
      <c r="OP10">
        <v>5.525612475761077</v>
      </c>
      <c r="OQ10">
        <v>8.564787257960052</v>
      </c>
      <c r="OR10">
        <v>0.01227730848269756</v>
      </c>
      <c r="OS10">
        <v>0.2744170173503422</v>
      </c>
      <c r="OT10">
        <v>3.274548416503784</v>
      </c>
      <c r="OU10">
        <v>1.381259002021055E-07</v>
      </c>
      <c r="OV10">
        <v>6.278537775579989</v>
      </c>
      <c r="OW10">
        <v>9.272816126518759</v>
      </c>
      <c r="OX10">
        <v>0.0002618981438389895</v>
      </c>
      <c r="OY10">
        <v>-5.083777889718624</v>
      </c>
      <c r="OZ10">
        <v>-2.412282389909932</v>
      </c>
      <c r="PA10">
        <v>0.8633216531675313</v>
      </c>
      <c r="PB10">
        <v>-6.592200124366109</v>
      </c>
      <c r="PC10">
        <v>-3.602426439000863</v>
      </c>
      <c r="PD10">
        <v>0.0008366200880718139</v>
      </c>
      <c r="PK10">
        <v>-3.06545422475928</v>
      </c>
      <c r="PL10">
        <v>-0.02752433093755369</v>
      </c>
      <c r="PM10">
        <v>0.01150941476261931</v>
      </c>
      <c r="PN10">
        <v>1.630376100450766</v>
      </c>
      <c r="PO10">
        <v>4.62248542886095</v>
      </c>
      <c r="PP10">
        <v>0.0004981015851066826</v>
      </c>
      <c r="PQ10">
        <v>-6.748538799622859</v>
      </c>
      <c r="PR10">
        <v>-3.744760452878783</v>
      </c>
      <c r="PS10">
        <v>0.0001142072329477684</v>
      </c>
      <c r="PT10">
        <v>1.017403418172875</v>
      </c>
      <c r="PU10">
        <v>4.053720037713653</v>
      </c>
      <c r="PV10">
        <v>0.01055117483895696</v>
      </c>
      <c r="PW10">
        <v>-7.282255739587622</v>
      </c>
      <c r="PX10">
        <v>-4.338063959627464</v>
      </c>
      <c r="PY10">
        <v>0.02491645939212356</v>
      </c>
      <c r="PZ10">
        <v>-1.603211425575579</v>
      </c>
      <c r="QA10">
        <v>1.401892811507132</v>
      </c>
      <c r="QB10">
        <v>0.0002084258895721781</v>
      </c>
      <c r="QC10">
        <v>-1.325083340805082</v>
      </c>
      <c r="QD10">
        <v>1.698648360040028</v>
      </c>
      <c r="QE10">
        <v>0.00450554900001457</v>
      </c>
      <c r="QF10">
        <v>2.12328864683353</v>
      </c>
      <c r="QG10">
        <v>5.143888397824076</v>
      </c>
      <c r="QH10">
        <v>0.003394797926980009</v>
      </c>
      <c r="QI10">
        <v>-3.567330855563968</v>
      </c>
      <c r="QJ10">
        <v>-0.6088207938187755</v>
      </c>
      <c r="QK10">
        <v>0.01377131981110192</v>
      </c>
      <c r="QL10">
        <v>-10.0451452582827</v>
      </c>
      <c r="QM10">
        <v>-7.100685525953362</v>
      </c>
      <c r="QN10">
        <v>0.02467777066343204</v>
      </c>
      <c r="QR10">
        <v>-3.022036592371197</v>
      </c>
      <c r="QS10">
        <v>-0.03515841807598762</v>
      </c>
      <c r="QT10">
        <v>0.001377458478615248</v>
      </c>
      <c r="QU10">
        <v>5.434648552972106</v>
      </c>
      <c r="QV10">
        <v>8.448554678572242</v>
      </c>
      <c r="QW10">
        <v>0.001547042633653875</v>
      </c>
      <c r="QX10">
        <v>4.560326767401124</v>
      </c>
      <c r="QY10">
        <v>7.511548750890791</v>
      </c>
      <c r="QZ10">
        <v>0.01903435915745862</v>
      </c>
      <c r="RA10">
        <v>4.111902530187843</v>
      </c>
      <c r="RB10">
        <v>7.103579384509612</v>
      </c>
      <c r="RC10">
        <v>0.0005541980318484582</v>
      </c>
      <c r="RD10">
        <v>-8.609596856587686</v>
      </c>
      <c r="RE10">
        <v>-5.584376862538505</v>
      </c>
      <c r="RF10">
        <v>0.00508838479872565</v>
      </c>
      <c r="RG10">
        <v>-4.663605193463583</v>
      </c>
      <c r="RH10">
        <v>-1.667727676550806</v>
      </c>
      <c r="RI10">
        <v>0.0001359589344354782</v>
      </c>
      <c r="RJ10">
        <v>6.604695004644405</v>
      </c>
      <c r="RK10">
        <v>9.617286694935448</v>
      </c>
      <c r="RL10">
        <v>0.001268405315084285</v>
      </c>
      <c r="RM10">
        <v>4.101027315635842</v>
      </c>
      <c r="RN10">
        <v>6.828141615484923</v>
      </c>
      <c r="RO10">
        <v>0.5957328427748585</v>
      </c>
      <c r="RP10">
        <v>1.032072493644459</v>
      </c>
      <c r="RQ10">
        <v>4.140388431252292</v>
      </c>
      <c r="RR10">
        <v>0.09385873871891154</v>
      </c>
      <c r="RS10">
        <v>3.21991332020984</v>
      </c>
      <c r="RT10">
        <v>6.206491122221603</v>
      </c>
      <c r="RU10">
        <v>0.001441243190683411</v>
      </c>
      <c r="RV10">
        <v>3.243782201069457</v>
      </c>
      <c r="RW10">
        <v>6.205522590167812</v>
      </c>
      <c r="RX10">
        <v>0.01171038261076237</v>
      </c>
      <c r="RY10">
        <v>-11.46568117737594</v>
      </c>
      <c r="RZ10">
        <v>-8.723498819691239</v>
      </c>
      <c r="SA10">
        <v>0.5317594935121552</v>
      </c>
      <c r="SB10">
        <v>-2.074934585043584</v>
      </c>
      <c r="SC10">
        <v>0.9413661067855599</v>
      </c>
      <c r="SD10">
        <v>0.002125700432869764</v>
      </c>
      <c r="SE10">
        <v>-2.689769936775825</v>
      </c>
      <c r="SF10">
        <v>0.4022123195216107</v>
      </c>
      <c r="SG10">
        <v>0.0676858837885369</v>
      </c>
      <c r="SH10">
        <v>1.445154989408344</v>
      </c>
      <c r="SI10">
        <v>4.458983569031082</v>
      </c>
      <c r="SJ10">
        <v>0.001529836915059134</v>
      </c>
      <c r="SK10">
        <v>-2.257029332933802</v>
      </c>
      <c r="SL10">
        <v>0.7319481494086366</v>
      </c>
      <c r="SM10">
        <v>0.000971967164090092</v>
      </c>
      <c r="SN10">
        <v>3.701145012365601</v>
      </c>
      <c r="SO10">
        <v>6.703275977639279</v>
      </c>
      <c r="SP10">
        <v>3.632810398097464E-05</v>
      </c>
      <c r="SQ10">
        <v>-2.111520322887205</v>
      </c>
      <c r="SR10">
        <v>0.9544920455566683</v>
      </c>
      <c r="SS10">
        <v>0.03486106230055704</v>
      </c>
      <c r="ST10">
        <v>-4.951349812001627</v>
      </c>
      <c r="SU10">
        <v>-1.932710974725137</v>
      </c>
      <c r="SV10">
        <v>0.002779250040155807</v>
      </c>
      <c r="SW10">
        <v>-2.449097016974779</v>
      </c>
      <c r="SX10">
        <v>0.5464248568664249</v>
      </c>
      <c r="SY10">
        <v>0.0001604289111527483</v>
      </c>
      <c r="SZ10">
        <v>-1.922057285380609</v>
      </c>
      <c r="TA10">
        <v>1.079869936385749</v>
      </c>
      <c r="TB10">
        <v>2.971346989381843E-05</v>
      </c>
      <c r="TC10">
        <v>8.844881072233736</v>
      </c>
      <c r="TD10">
        <v>11.69136563325</v>
      </c>
      <c r="TE10">
        <v>0.1885359200509601</v>
      </c>
      <c r="TF10">
        <v>-3.406434835774744</v>
      </c>
      <c r="TG10">
        <v>-0.4452903484884902</v>
      </c>
      <c r="TH10">
        <v>0.01207800694598488</v>
      </c>
      <c r="TI10">
        <v>0.7626279660659439</v>
      </c>
      <c r="TJ10">
        <v>3.714736637933627</v>
      </c>
      <c r="TK10">
        <v>0.01834863448221789</v>
      </c>
      <c r="TL10">
        <v>-3.520524031688722</v>
      </c>
      <c r="TM10">
        <v>-0.4737029476265091</v>
      </c>
      <c r="TN10">
        <v>0.01753771130208634</v>
      </c>
      <c r="TO10">
        <v>-0.5397414787948965</v>
      </c>
      <c r="TP10">
        <v>2.403052876282728</v>
      </c>
      <c r="TQ10">
        <v>0.02617988648787941</v>
      </c>
      <c r="TR10">
        <v>0.653956404904275</v>
      </c>
      <c r="TS10">
        <v>3.646060258066053</v>
      </c>
      <c r="TT10">
        <v>0.0004987930791260693</v>
      </c>
      <c r="TU10">
        <v>-10.09646891610096</v>
      </c>
      <c r="TV10">
        <v>-7.190478623715307</v>
      </c>
      <c r="TW10">
        <v>0.07070260100588463</v>
      </c>
      <c r="TX10">
        <v>5.786913132581191</v>
      </c>
      <c r="TY10">
        <v>8.790342064111394</v>
      </c>
      <c r="TZ10">
        <v>9.40605715105967E-05</v>
      </c>
      <c r="UA10">
        <v>-10.07795780770043</v>
      </c>
      <c r="UB10">
        <v>-6.763335580251435</v>
      </c>
      <c r="UC10">
        <v>0.7918971680397491</v>
      </c>
      <c r="UD10">
        <v>-6.260644441167267</v>
      </c>
      <c r="UE10">
        <v>-3.262491959539216</v>
      </c>
      <c r="UF10">
        <v>2.730659307750176E-05</v>
      </c>
      <c r="UG10">
        <v>-9.406306445437528</v>
      </c>
      <c r="UH10">
        <v>-6.393529735787355</v>
      </c>
      <c r="UI10">
        <v>0.001305954475878584</v>
      </c>
      <c r="UJ10">
        <v>-8.942082492751524</v>
      </c>
      <c r="UK10">
        <v>-5.754544617615384</v>
      </c>
      <c r="UL10">
        <v>0.2813636368846283</v>
      </c>
      <c r="UM10">
        <v>-9.007686642318337</v>
      </c>
      <c r="UN10">
        <v>-5.999985599709587</v>
      </c>
      <c r="UO10">
        <v>0.0004744484580941871</v>
      </c>
      <c r="UP10">
        <v>-0.4675761559257399</v>
      </c>
      <c r="UQ10">
        <v>2.529799273818245</v>
      </c>
      <c r="UR10">
        <v>5.510695223007995E-05</v>
      </c>
      <c r="US10">
        <v>-1.398271753395767</v>
      </c>
      <c r="UT10">
        <v>1.590579089952107</v>
      </c>
      <c r="UU10">
        <v>0.0009944295524290866</v>
      </c>
      <c r="UV10">
        <v>-1.230170101997609</v>
      </c>
      <c r="UW10">
        <v>1.937546083151159</v>
      </c>
      <c r="UX10">
        <v>0.2250297500868474</v>
      </c>
      <c r="UY10">
        <v>-0.723967320633744</v>
      </c>
      <c r="UZ10">
        <v>2.274487397750537</v>
      </c>
      <c r="VA10">
        <v>1.910316217502987E-05</v>
      </c>
      <c r="VB10">
        <v>2.65250400165305</v>
      </c>
      <c r="VC10">
        <v>5.648073959861342</v>
      </c>
      <c r="VD10">
        <v>0.0001570021622102689</v>
      </c>
      <c r="VE10">
        <v>-4.770620281601381</v>
      </c>
      <c r="VF10">
        <v>-1.961458318238249</v>
      </c>
      <c r="VG10">
        <v>0.2913532498193167</v>
      </c>
      <c r="VH10">
        <v>-6.780318686580163</v>
      </c>
      <c r="VI10">
        <v>-3.770854969750129</v>
      </c>
      <c r="VJ10">
        <v>0.0007164954899124489</v>
      </c>
      <c r="VK10">
        <v>2.647658701138706</v>
      </c>
      <c r="VL10">
        <v>5.630562949356116</v>
      </c>
      <c r="VM10">
        <v>0.002338117832095384</v>
      </c>
      <c r="VN10">
        <v>5.291162829159913</v>
      </c>
      <c r="VO10">
        <v>8.253181108725805</v>
      </c>
      <c r="VP10">
        <v>0.01154088869707801</v>
      </c>
      <c r="VQ10">
        <v>-5.91301133217938</v>
      </c>
      <c r="VR10">
        <v>-2.984074440380569</v>
      </c>
      <c r="VS10">
        <v>0.04039972277771065</v>
      </c>
      <c r="VT10">
        <v>-1.206457800388512</v>
      </c>
      <c r="VU10">
        <v>1.795623174020012</v>
      </c>
      <c r="VV10">
        <v>3.464363591145283E-05</v>
      </c>
      <c r="VW10">
        <v>3.085336065442757</v>
      </c>
      <c r="VX10">
        <v>6.169926768860858</v>
      </c>
      <c r="VY10">
        <v>0.05724469683815245</v>
      </c>
      <c r="WC10">
        <v>2.533419634655556</v>
      </c>
      <c r="WD10">
        <v>5.519296136480785</v>
      </c>
      <c r="WE10">
        <v>0.001595785605542251</v>
      </c>
      <c r="WF10">
        <v>-1.977132757497079</v>
      </c>
      <c r="WG10">
        <v>1.065758224871687</v>
      </c>
      <c r="WH10">
        <v>0.01471709094846251</v>
      </c>
      <c r="WI10">
        <v>-8.283602270059333</v>
      </c>
      <c r="WJ10">
        <v>-5.281906635012746</v>
      </c>
      <c r="WK10">
        <v>2.300142568972744E-05</v>
      </c>
      <c r="WL10">
        <v>-1.275555231502019</v>
      </c>
      <c r="WM10">
        <v>1.744584668372414</v>
      </c>
      <c r="WN10">
        <v>0.003244924535617666</v>
      </c>
      <c r="WO10">
        <v>-6.265472333877209</v>
      </c>
      <c r="WP10">
        <v>-3.275667552532174</v>
      </c>
      <c r="WQ10">
        <v>0.0008315398673802584</v>
      </c>
      <c r="WR10">
        <v>-2.552333252437786</v>
      </c>
      <c r="WS10">
        <v>0.4080047271171006</v>
      </c>
      <c r="WT10">
        <v>0.01258460692630851</v>
      </c>
      <c r="WU10">
        <v>-3.648845543404637</v>
      </c>
      <c r="WV10">
        <v>-0.5721576963153616</v>
      </c>
      <c r="WW10">
        <v>0.04704820712950407</v>
      </c>
      <c r="WX10">
        <v>-12.04735229642446</v>
      </c>
      <c r="WY10">
        <v>-9.042367227430223</v>
      </c>
      <c r="WZ10">
        <v>0.0001988073030181774</v>
      </c>
      <c r="XA10">
        <v>-5.255795780900236</v>
      </c>
      <c r="XB10">
        <v>-2.252689769851606</v>
      </c>
      <c r="XC10">
        <v>7.717843707370728E-05</v>
      </c>
      <c r="XD10">
        <v>9.795155948469464</v>
      </c>
      <c r="XE10">
        <v>12.86645858043533</v>
      </c>
      <c r="XF10">
        <v>0.04067252260207947</v>
      </c>
      <c r="XG10">
        <v>-2.76213624062635</v>
      </c>
      <c r="XH10">
        <v>0.2427524010869471</v>
      </c>
      <c r="XI10">
        <v>0.0001911905424078954</v>
      </c>
      <c r="XJ10">
        <v>3.973387804788675</v>
      </c>
      <c r="XK10">
        <v>6.934775930415595</v>
      </c>
      <c r="XL10">
        <v>0.01192701474081962</v>
      </c>
      <c r="XM10">
        <v>-10.49283972151497</v>
      </c>
      <c r="XN10">
        <v>-7.352553407138171</v>
      </c>
      <c r="XO10">
        <v>0.1574420000114145</v>
      </c>
      <c r="XP10">
        <v>-8.503579534774756</v>
      </c>
      <c r="XQ10">
        <v>-5.512038880283833</v>
      </c>
      <c r="XR10">
        <v>0.0005724842115354859</v>
      </c>
      <c r="XS10">
        <v>0.06434418709815704</v>
      </c>
      <c r="XT10">
        <v>3.049763782222624</v>
      </c>
      <c r="XU10">
        <v>0.001700705650675764</v>
      </c>
      <c r="XV10">
        <v>9.305497778982494</v>
      </c>
      <c r="XW10">
        <v>13.1404009275395</v>
      </c>
      <c r="XX10">
        <v>5.576506139763257</v>
      </c>
      <c r="XY10">
        <v>1.048384273746336</v>
      </c>
      <c r="XZ10">
        <v>4.02713859935074</v>
      </c>
      <c r="YA10">
        <v>0.003611029444189239</v>
      </c>
      <c r="YH10">
        <v>-10.01129492786227</v>
      </c>
      <c r="YI10">
        <v>-6.036115480614373</v>
      </c>
      <c r="YJ10">
        <v>7.607799634677714</v>
      </c>
      <c r="YK10">
        <v>-5.759601509351745</v>
      </c>
      <c r="YL10">
        <v>-2.557225118246253</v>
      </c>
      <c r="YM10">
        <v>0.3276496294150634</v>
      </c>
      <c r="YN10">
        <v>3.36772656756516</v>
      </c>
      <c r="YO10">
        <v>6.36000460361182</v>
      </c>
      <c r="YP10">
        <v>0.000477029818373392</v>
      </c>
      <c r="YQ10">
        <v>-10.48352588034743</v>
      </c>
      <c r="YR10">
        <v>-7.400056732253264</v>
      </c>
      <c r="YS10">
        <v>0.05573678946852571</v>
      </c>
      <c r="YT10">
        <v>-1.047293044207587</v>
      </c>
      <c r="YU10">
        <v>1.926928908578952</v>
      </c>
      <c r="YV10">
        <v>0.005316061745115394</v>
      </c>
      <c r="YW10">
        <v>-7.452320957752725</v>
      </c>
      <c r="YX10">
        <v>-4.415586445302917</v>
      </c>
      <c r="YY10">
        <v>0.01079539523940025</v>
      </c>
      <c r="YZ10">
        <v>-12.72169667032674</v>
      </c>
      <c r="ZA10">
        <v>-9.681638401711849</v>
      </c>
      <c r="ZB10">
        <v>0.01283731907538403</v>
      </c>
      <c r="ZC10">
        <v>2.83274876956147</v>
      </c>
      <c r="ZD10">
        <v>6.027550597564916</v>
      </c>
      <c r="ZE10">
        <v>0.3035820175478713</v>
      </c>
      <c r="ZF10">
        <v>-0.4155022655756125</v>
      </c>
      <c r="ZG10">
        <v>2.391411350459447</v>
      </c>
      <c r="ZH10">
        <v>0.2982588133812524</v>
      </c>
      <c r="ZI10">
        <v>-8.861558106474392</v>
      </c>
      <c r="ZJ10">
        <v>-5.854735434042976</v>
      </c>
      <c r="ZK10">
        <v>0.000372390872851327</v>
      </c>
      <c r="ZL10">
        <v>0.1201508063675717</v>
      </c>
      <c r="ZM10">
        <v>3.088841498369392</v>
      </c>
      <c r="ZN10">
        <v>0.007842182138598792</v>
      </c>
      <c r="ZO10">
        <v>-1.367300593577664</v>
      </c>
      <c r="ZP10">
        <v>1.713055484103182</v>
      </c>
      <c r="ZQ10">
        <v>0.05165679376200106</v>
      </c>
      <c r="ZR10">
        <v>-2.16644625864251</v>
      </c>
      <c r="ZS10">
        <v>0.9051030110390164</v>
      </c>
      <c r="ZT10">
        <v>0.04095438393567849</v>
      </c>
      <c r="ZU10">
        <v>-2.712817081290236</v>
      </c>
      <c r="ZV10">
        <v>0.290228635347248</v>
      </c>
      <c r="ZW10">
        <v>7.421111868676326E-05</v>
      </c>
      <c r="ZX10">
        <v>-5.639789594868044</v>
      </c>
      <c r="ZY10">
        <v>-2.637602269098409</v>
      </c>
      <c r="ZZ10">
        <v>3.827515218008977E-05</v>
      </c>
      <c r="AAA10">
        <v>-2.61323802315937</v>
      </c>
      <c r="AAB10">
        <v>0.4609681835802411</v>
      </c>
      <c r="AAC10">
        <v>0.04405248894945562</v>
      </c>
      <c r="AAD10">
        <v>-5.735177831602389</v>
      </c>
      <c r="AAE10">
        <v>-2.736891857927025</v>
      </c>
      <c r="AAF10">
        <v>2.350308993237428E-05</v>
      </c>
      <c r="AAG10">
        <v>3.339563737683076</v>
      </c>
      <c r="AAH10">
        <v>6.030664882292884</v>
      </c>
      <c r="AAI10">
        <v>0.7633480228909666</v>
      </c>
      <c r="AAJ10">
        <v>-4.011997233281924</v>
      </c>
      <c r="AAK10">
        <v>-1.016045880660866</v>
      </c>
      <c r="AAL10">
        <v>0.0001311323647920866</v>
      </c>
      <c r="AAM10">
        <v>8.168029352316381</v>
      </c>
      <c r="AAN10">
        <v>11.15873279108719</v>
      </c>
      <c r="AAO10">
        <v>0.0006914084055041313</v>
      </c>
      <c r="AAP10">
        <v>-3.493423626138546</v>
      </c>
      <c r="AAQ10">
        <v>-0.5113300784454562</v>
      </c>
      <c r="AAR10">
        <v>0.002565128273757176</v>
      </c>
      <c r="AAS10">
        <v>-6.876612459860848</v>
      </c>
      <c r="AAT10">
        <v>-3.855011515137063</v>
      </c>
      <c r="AAU10">
        <v>0.003732806503680058</v>
      </c>
      <c r="AAV10">
        <v>-4.56209417860723</v>
      </c>
      <c r="AAW10">
        <v>-1.640464381675834</v>
      </c>
      <c r="AAX10">
        <v>0.04913510983211408</v>
      </c>
      <c r="AAY10">
        <v>4.070073154722759</v>
      </c>
      <c r="AAZ10">
        <v>6.997733014433329</v>
      </c>
      <c r="ABA10">
        <v>0.04186476717675471</v>
      </c>
      <c r="ABB10">
        <v>6.352441134806988</v>
      </c>
      <c r="ABC10">
        <v>9.350052397832231</v>
      </c>
      <c r="ABD10">
        <v>4.564851467658888E-05</v>
      </c>
      <c r="ABE10">
        <v>-3.436337974458053</v>
      </c>
      <c r="ABF10">
        <v>-0.4387506277749625</v>
      </c>
      <c r="ABG10">
        <v>4.656716822075688E-05</v>
      </c>
      <c r="ABH10">
        <v>-2.867270742683132</v>
      </c>
      <c r="ABI10">
        <v>0.1244664434804192</v>
      </c>
      <c r="ABJ10">
        <v>0.0005461927399665192</v>
      </c>
      <c r="ABK10">
        <v>-2.698667400490687</v>
      </c>
      <c r="ABL10">
        <v>0.3315014873767077</v>
      </c>
      <c r="ABM10">
        <v>0.007281294361243583</v>
      </c>
      <c r="ABN10">
        <v>6.856560609146626</v>
      </c>
      <c r="ABO10">
        <v>9.842888122757451</v>
      </c>
      <c r="ABP10">
        <v>0.001495495072497565</v>
      </c>
      <c r="ABQ10">
        <v>5.081556484210273</v>
      </c>
      <c r="ABR10">
        <v>7.660278741580766</v>
      </c>
      <c r="ABS10">
        <v>1.419799491480106</v>
      </c>
      <c r="ABT10">
        <v>-2.841400743372605</v>
      </c>
      <c r="ABU10">
        <v>0.1537771909996593</v>
      </c>
      <c r="ABV10">
        <v>0.0001860185353455451</v>
      </c>
      <c r="ABW10">
        <v>-1.691466041325493</v>
      </c>
      <c r="ABX10">
        <v>1.370473720450922</v>
      </c>
      <c r="ABY10">
        <v>0.03069227271135235</v>
      </c>
      <c r="ABZ10">
        <v>4.009919039272718</v>
      </c>
      <c r="ACA10">
        <v>7.005579260318852</v>
      </c>
      <c r="ACB10">
        <v>0.0001506694509473888</v>
      </c>
      <c r="ACC10">
        <v>-1.889082519680291</v>
      </c>
      <c r="ACD10">
        <v>1.192815780435967</v>
      </c>
      <c r="ACE10">
        <v>0.05365865249545999</v>
      </c>
      <c r="ACF10">
        <v>-4.144348802383379</v>
      </c>
      <c r="ACG10">
        <v>-1.286584297066371</v>
      </c>
      <c r="ACH10">
        <v>0.1618474875817231</v>
      </c>
      <c r="ACI10">
        <v>4.368151364988645</v>
      </c>
      <c r="ACJ10">
        <v>7.364826009708883</v>
      </c>
      <c r="ACK10">
        <v>8.846390189309671E-05</v>
      </c>
      <c r="ACL10">
        <v>-6.604388790075588</v>
      </c>
      <c r="ACM10">
        <v>-3.54318102803174</v>
      </c>
      <c r="ACN10">
        <v>0.02997112107533059</v>
      </c>
      <c r="ACO10">
        <v>1.927467838243749</v>
      </c>
      <c r="ACP10">
        <v>4.905405761357567</v>
      </c>
      <c r="ACQ10">
        <v>0.003893881892254254</v>
      </c>
      <c r="ACR10">
        <v>-4.868586282809755</v>
      </c>
      <c r="ACS10">
        <v>-1.855763936365283</v>
      </c>
      <c r="ACT10">
        <v>0.001315300546736532</v>
      </c>
      <c r="ACU10">
        <v>-0.8255282896970286</v>
      </c>
      <c r="ACV10">
        <v>1.65997775214572</v>
      </c>
      <c r="ACW10">
        <v>2.11763226384253</v>
      </c>
      <c r="ACX10">
        <v>3.812619706098948</v>
      </c>
      <c r="ACY10">
        <v>6.803830676193639</v>
      </c>
      <c r="ACZ10">
        <v>0.000617976373411335</v>
      </c>
      <c r="ADA10">
        <v>-1.230262836260416</v>
      </c>
      <c r="ADB10">
        <v>1.636656647225144</v>
      </c>
      <c r="ADC10">
        <v>0.1416833910059996</v>
      </c>
      <c r="ADD10">
        <v>4.580894142957406</v>
      </c>
      <c r="ADE10">
        <v>7.566987176162407</v>
      </c>
      <c r="ADF10">
        <v>0.001547229803497472</v>
      </c>
      <c r="ADG10">
        <v>1.208351148470723</v>
      </c>
      <c r="ADH10">
        <v>4.074336944732337</v>
      </c>
      <c r="ADI10">
        <v>0.1436784544290705</v>
      </c>
      <c r="ADJ10">
        <v>0.2055291373818539</v>
      </c>
      <c r="ADK10">
        <v>3.166464985644055</v>
      </c>
      <c r="ADL10">
        <v>0.01220806360795026</v>
      </c>
      <c r="ADM10">
        <v>3.900494625991708</v>
      </c>
      <c r="ADN10">
        <v>6.946528013854063</v>
      </c>
      <c r="ADO10">
        <v>0.01695258238468851</v>
      </c>
      <c r="ADP10">
        <v>9.338540443020509</v>
      </c>
      <c r="ADQ10">
        <v>12.32153462358026</v>
      </c>
      <c r="ADR10">
        <v>0.002313583158674605</v>
      </c>
      <c r="ADY10">
        <v>-6.679262984637652</v>
      </c>
      <c r="ADZ10">
        <v>-3.754476754420812</v>
      </c>
      <c r="AEA10">
        <v>0.04525688931995417</v>
      </c>
      <c r="AEB10">
        <v>-6.026364031945388</v>
      </c>
      <c r="AEC10">
        <v>-3.054544633754821</v>
      </c>
      <c r="AED10">
        <v>0.006353170546734469</v>
      </c>
      <c r="AEE10">
        <v>-5.407240006817739</v>
      </c>
      <c r="AEF10">
        <v>-2.373253009081455</v>
      </c>
      <c r="AEG10">
        <v>0.009240928121009328</v>
      </c>
      <c r="AEH10">
        <v>1.995213686182157</v>
      </c>
      <c r="AEI10">
        <v>5.190543274864373</v>
      </c>
      <c r="AEJ10">
        <v>0.3052291857181093</v>
      </c>
      <c r="AEK10">
        <v>-8.98285255054085</v>
      </c>
      <c r="AEL10">
        <v>-5.877310489297224</v>
      </c>
      <c r="AEM10">
        <v>0.08911301353242637</v>
      </c>
      <c r="AEN10">
        <v>1.796240587829628</v>
      </c>
      <c r="AEO10">
        <v>4.79775900301023</v>
      </c>
      <c r="AEP10">
        <v>1.844467728543456E-05</v>
      </c>
      <c r="AEQ10">
        <v>-4.050295629214061</v>
      </c>
      <c r="AER10">
        <v>-1.010293838341818</v>
      </c>
      <c r="AES10">
        <v>0.0128011461838933</v>
      </c>
      <c r="AET10">
        <v>4.829888698269001</v>
      </c>
      <c r="AEU10">
        <v>7.373674780757463</v>
      </c>
      <c r="AEV10">
        <v>1.665049108249794</v>
      </c>
      <c r="AEW10">
        <v>-5.332093428556992</v>
      </c>
      <c r="AEX10">
        <v>-2.314827815969178</v>
      </c>
      <c r="AEY10">
        <v>0.002384811024259944</v>
      </c>
      <c r="AEZ10">
        <v>-7.500657664404853</v>
      </c>
      <c r="AFA10">
        <v>-4.585858230394499</v>
      </c>
      <c r="AFB10">
        <v>0.05807309155964786</v>
      </c>
      <c r="AFC10">
        <v>-0.5929371870067297</v>
      </c>
      <c r="AFD10">
        <v>2.397353960020199</v>
      </c>
      <c r="AFE10">
        <v>0.0007540946084216944</v>
      </c>
      <c r="AFF10">
        <v>-5.207126176123984</v>
      </c>
      <c r="AFG10">
        <v>-2.236091467501562</v>
      </c>
      <c r="AFH10">
        <v>0.006711904836704355</v>
      </c>
      <c r="AFI10">
        <v>4.072517152042492</v>
      </c>
      <c r="AFJ10">
        <v>7.051391381059773</v>
      </c>
      <c r="AFK10">
        <v>0.003570385596914357</v>
      </c>
      <c r="AFL10">
        <v>4.872544922185043</v>
      </c>
      <c r="AFM10">
        <v>7.91389680292694</v>
      </c>
      <c r="AFN10">
        <v>0.01367982432713709</v>
      </c>
      <c r="AFO10">
        <v>-9.421761879751319</v>
      </c>
      <c r="AFP10">
        <v>-6.40318078310102</v>
      </c>
      <c r="AFQ10">
        <v>0.002762057221821906</v>
      </c>
      <c r="AFR10">
        <v>9.921614563672557</v>
      </c>
      <c r="AFS10">
        <v>12.89756654791689</v>
      </c>
      <c r="AFT10">
        <v>0.004626456494278662</v>
      </c>
      <c r="AFU10">
        <v>-4.349942819966735</v>
      </c>
      <c r="AFV10">
        <v>-1.516846595558516</v>
      </c>
      <c r="AFW10">
        <v>0.2228549624543317</v>
      </c>
      <c r="AFX10">
        <v>2.192466288920014</v>
      </c>
      <c r="AFY10">
        <v>5.399417104204119</v>
      </c>
      <c r="AFZ10">
        <v>0.3426291195740462</v>
      </c>
      <c r="AGD10">
        <v>4.832764835358505</v>
      </c>
      <c r="AGE10">
        <v>7.794830632048755</v>
      </c>
      <c r="AGF10">
        <v>0.01151203024596375</v>
      </c>
      <c r="AGG10">
        <v>-7.944260809628156</v>
      </c>
      <c r="AGH10">
        <v>-4.872847926773404</v>
      </c>
      <c r="AGI10">
        <v>0.04079839870101176</v>
      </c>
      <c r="AGJ10">
        <v>-4.087622555866776</v>
      </c>
      <c r="AGK10">
        <v>-1.09974899161888</v>
      </c>
      <c r="AGL10">
        <v>0.001176403552399256</v>
      </c>
      <c r="AGM10">
        <v>3.203172985916578</v>
      </c>
      <c r="AGN10">
        <v>6.204608899284296</v>
      </c>
      <c r="AGO10">
        <v>1.649477759674479E-05</v>
      </c>
      <c r="AGP10">
        <v>4.310445184012934</v>
      </c>
      <c r="AGQ10">
        <v>7.244850680162033</v>
      </c>
      <c r="AGR10">
        <v>0.03442111148356732</v>
      </c>
      <c r="AGS10">
        <v>0.08837903477968168</v>
      </c>
      <c r="AGT10">
        <v>3.086446227823027</v>
      </c>
      <c r="AGU10">
        <v>2.988594185353412E-05</v>
      </c>
      <c r="AGV10">
        <v>-4.519584111261625</v>
      </c>
      <c r="AGW10">
        <v>-1.500525399021303</v>
      </c>
      <c r="AGX10">
        <v>0.002905876098075219</v>
      </c>
      <c r="AGY10">
        <v>-5.573554077354379</v>
      </c>
      <c r="AGZ10">
        <v>-2.525510571358868</v>
      </c>
      <c r="AHA10">
        <v>0.01846542774672501</v>
      </c>
      <c r="AHB10">
        <v>-3.822219643654882</v>
      </c>
      <c r="AHC10">
        <v>-0.8706820527019272</v>
      </c>
      <c r="AHD10">
        <v>0.01878884072514515</v>
      </c>
      <c r="AHE10">
        <v>-7.633612439644367</v>
      </c>
      <c r="AHF10">
        <v>-4.626242969625959</v>
      </c>
      <c r="AHG10">
        <v>0.0004344727068177071</v>
      </c>
      <c r="AHH10">
        <v>1.268632289980528</v>
      </c>
      <c r="AHI10">
        <v>4.180353880769495</v>
      </c>
      <c r="AHJ10">
        <v>0.06234462026264528</v>
      </c>
      <c r="AHK10">
        <v>-1.794111213726988</v>
      </c>
      <c r="AHL10">
        <v>1.197525264279287</v>
      </c>
      <c r="AHM10">
        <v>0.0005595880011162677</v>
      </c>
      <c r="AHN10">
        <v>-6.206042833129658</v>
      </c>
      <c r="AHO10">
        <v>-2.936545991228881</v>
      </c>
      <c r="AHP10">
        <v>0.5810283823559385</v>
      </c>
      <c r="AHQ10">
        <v>-0.975797067558685</v>
      </c>
      <c r="AHR10">
        <v>2.073067394542642</v>
      </c>
      <c r="AHS10">
        <v>0.01910188525161583</v>
      </c>
      <c r="AHT10">
        <v>-8.575299238166604</v>
      </c>
      <c r="AHU10">
        <v>-5.578833259217015</v>
      </c>
      <c r="AHV10">
        <v>9.991443827800377E-05</v>
      </c>
      <c r="AHW10">
        <v>0.5925967353367727</v>
      </c>
      <c r="AHX10">
        <v>3.606901035991365</v>
      </c>
      <c r="AHY10">
        <v>0.001636904137735787</v>
      </c>
      <c r="AHZ10">
        <v>-4.532848676402409</v>
      </c>
      <c r="AIA10">
        <v>-1.370450088653572</v>
      </c>
      <c r="AIB10">
        <v>0.210986410422533</v>
      </c>
      <c r="AIC10">
        <v>-12.03137814115427</v>
      </c>
      <c r="AID10">
        <v>-8.043744107611429</v>
      </c>
      <c r="AIE10">
        <v>7.803367873696818</v>
      </c>
      <c r="AIF10">
        <v>6.013050540182946</v>
      </c>
      <c r="AIG10">
        <v>9.010575169845055</v>
      </c>
      <c r="AIH10">
        <v>4.901966647770342E-05</v>
      </c>
      <c r="AII10">
        <v>2.69525309794119</v>
      </c>
      <c r="AIJ10">
        <v>5.707314896424209</v>
      </c>
      <c r="AIK10">
        <v>0.001163895861159745</v>
      </c>
      <c r="AIL10">
        <v>8.884849744199233</v>
      </c>
      <c r="AIM10">
        <v>11.80432760381657</v>
      </c>
      <c r="AIN10">
        <v>0.05187052073444349</v>
      </c>
      <c r="AIO10">
        <v>-7.989743646698491</v>
      </c>
      <c r="AIP10">
        <v>-4.987344942311086</v>
      </c>
      <c r="AIQ10">
        <v>4.603026190523833E-05</v>
      </c>
      <c r="AIR10">
        <v>0.4228159062965791</v>
      </c>
      <c r="AIS10">
        <v>3.459459464705816</v>
      </c>
      <c r="AIT10">
        <v>0.01074200298312921</v>
      </c>
      <c r="AIU10">
        <v>-10.04703820512644</v>
      </c>
      <c r="AIV10">
        <v>-7.032584574746046</v>
      </c>
      <c r="AIW10">
        <v>0.001671259449383294</v>
      </c>
      <c r="AIX10">
        <v>5.95724552961442</v>
      </c>
      <c r="AIY10">
        <v>8.83043043494817</v>
      </c>
      <c r="AIZ10">
        <v>0.1286565458816806</v>
      </c>
      <c r="AJA10">
        <v>-9.693854635817484</v>
      </c>
      <c r="AJB10">
        <v>-6.669756411789749</v>
      </c>
      <c r="AJC10">
        <v>0.004645795210327058</v>
      </c>
      <c r="AJD10">
        <v>2.528859632131332</v>
      </c>
      <c r="AJE10">
        <v>5.48715288801977</v>
      </c>
      <c r="AJF10">
        <v>0.0139156200350986</v>
      </c>
      <c r="AJG10">
        <v>6.499515150820011</v>
      </c>
      <c r="AJH10">
        <v>9.592491450183005</v>
      </c>
      <c r="AJI10">
        <v>0.06915673794589548</v>
      </c>
      <c r="AJJ10">
        <v>-7.35907824675387</v>
      </c>
      <c r="AJK10">
        <v>-4.400139644301444</v>
      </c>
      <c r="AJL10">
        <v>0.01348830694847903</v>
      </c>
      <c r="AJM10">
        <v>4.981683728333503</v>
      </c>
      <c r="AJN10">
        <v>7.966838611299717</v>
      </c>
      <c r="AJO10">
        <v>0.00176301999797453</v>
      </c>
      <c r="AJP10">
        <v>5.198822926131514</v>
      </c>
      <c r="AJQ10">
        <v>8.166006173675997</v>
      </c>
      <c r="AJR10">
        <v>0.008615513933813428</v>
      </c>
      <c r="AJS10">
        <v>-9.081370949692307</v>
      </c>
      <c r="AJT10">
        <v>-6.077940257018011</v>
      </c>
      <c r="AJU10">
        <v>9.415721780371964E-05</v>
      </c>
      <c r="AJV10">
        <v>-5.252247718796837</v>
      </c>
      <c r="AJW10">
        <v>-2.300606420664653</v>
      </c>
      <c r="AJX10">
        <v>0.01870851237072299</v>
      </c>
      <c r="AJY10">
        <v>-4.189901803991353</v>
      </c>
      <c r="AJZ10">
        <v>-1.256738981721638</v>
      </c>
      <c r="AKA10">
        <v>0.03573766661559784</v>
      </c>
      <c r="AKB10">
        <v>-7.635466717881288</v>
      </c>
      <c r="AKC10">
        <v>-4.637366626052737</v>
      </c>
      <c r="AKD10">
        <v>2.88772084795103E-05</v>
      </c>
      <c r="AKE10">
        <v>0.07882659561788058</v>
      </c>
      <c r="AKF10">
        <v>3.058189199331855</v>
      </c>
      <c r="AKG10">
        <v>0.003407217003731695</v>
      </c>
      <c r="AKH10">
        <v>-0.9841533049769513</v>
      </c>
      <c r="AKI10">
        <v>2.041098011610913</v>
      </c>
      <c r="AKJ10">
        <v>0.005101031915364399</v>
      </c>
      <c r="AKK10">
        <v>-4.711599228995321</v>
      </c>
      <c r="AKL10">
        <v>-1.722324856083684</v>
      </c>
      <c r="AKM10">
        <v>0.0009203126115090663</v>
      </c>
      <c r="AKN10">
        <v>-9.808978966561883</v>
      </c>
      <c r="AKO10">
        <v>-6.828440491652786</v>
      </c>
      <c r="AKP10">
        <v>0.003030007670910755</v>
      </c>
      <c r="AKQ10">
        <v>-9.103947000770724</v>
      </c>
      <c r="AKR10">
        <v>-6.334799904898254</v>
      </c>
      <c r="AKS10">
        <v>0.4263445067529157</v>
      </c>
      <c r="AKT10">
        <v>6.763234626636243</v>
      </c>
      <c r="AKU10">
        <v>9.628929176956531</v>
      </c>
      <c r="AKV10">
        <v>0.1443036305093582</v>
      </c>
      <c r="AKW10">
        <v>3.124519001924711</v>
      </c>
      <c r="AKX10">
        <v>6.106798398358279</v>
      </c>
      <c r="AKY10">
        <v>0.00251215832606905</v>
      </c>
      <c r="AKZ10">
        <v>-7.34027351727904</v>
      </c>
      <c r="ALA10">
        <v>-4.401210010837275</v>
      </c>
      <c r="ALB10">
        <v>0.02970604997738257</v>
      </c>
      <c r="ALC10">
        <v>0.9835993317876039</v>
      </c>
      <c r="ALD10">
        <v>4.011247360545116</v>
      </c>
      <c r="ALE10">
        <v>0.006115307953409507</v>
      </c>
      <c r="ALF10">
        <v>-0.1395344627668122</v>
      </c>
      <c r="ALG10">
        <v>2.953900420161263</v>
      </c>
      <c r="ALH10">
        <v>0.06984061878226515</v>
      </c>
      <c r="ALI10">
        <v>3.22740157733824</v>
      </c>
      <c r="ALJ10">
        <v>6.337605083370518</v>
      </c>
      <c r="ALK10">
        <v>0.09715850193444933</v>
      </c>
      <c r="ALL10">
        <v>-4.763911637731279</v>
      </c>
      <c r="ALM10">
        <v>-1.801532030438106</v>
      </c>
      <c r="ALN10">
        <v>0.01132235157932708</v>
      </c>
      <c r="ALO10">
        <v>-5.242896927946987</v>
      </c>
      <c r="ALP10">
        <v>-2.264143075943562</v>
      </c>
      <c r="ALQ10">
        <v>0.003611190437539126</v>
      </c>
      <c r="ALR10">
        <v>-3.375701768402231</v>
      </c>
      <c r="ALS10">
        <v>-0.3512750305020624</v>
      </c>
      <c r="ALT10">
        <v>0.004773324195548431</v>
      </c>
      <c r="ALU10">
        <v>-7.348253609385157</v>
      </c>
      <c r="ALV10">
        <v>-4.385469400130923</v>
      </c>
      <c r="ALW10">
        <v>0.01108012064666086</v>
      </c>
      <c r="ALX10">
        <v>-2.522534519256622</v>
      </c>
      <c r="ALY10">
        <v>0.4555530396002688</v>
      </c>
      <c r="ALZ10">
        <v>0.003841240614801603</v>
      </c>
      <c r="AMA10">
        <v>-1.713260134015806</v>
      </c>
      <c r="AMB10">
        <v>1.276838850751282</v>
      </c>
      <c r="AMC10">
        <v>0.0007842408211389813</v>
      </c>
      <c r="AMD10">
        <v>-5.545659263199657</v>
      </c>
      <c r="AME10">
        <v>-2.500202758006836</v>
      </c>
      <c r="AMF10">
        <v>0.01653035091476008</v>
      </c>
      <c r="AMG10">
        <v>-8.568387914196185</v>
      </c>
      <c r="AMH10">
        <v>-5.555963752278978</v>
      </c>
      <c r="AMI10">
        <v>0.001234878394759807</v>
      </c>
      <c r="AMJ10">
        <v>-1.25747056135875</v>
      </c>
      <c r="AMK10">
        <v>1.74028593963104</v>
      </c>
      <c r="AML10">
        <v>4.026630247050733E-05</v>
      </c>
      <c r="AMM10">
        <v>-5.545159097496795</v>
      </c>
      <c r="AMN10">
        <v>-2.552948713902979</v>
      </c>
      <c r="AMO10">
        <v>0.0004854249900438897</v>
      </c>
      <c r="AMP10">
        <v>-10.20264260676183</v>
      </c>
      <c r="AMQ10">
        <v>-6.92076316445415</v>
      </c>
      <c r="AMR10">
        <v>0.6356481599655307</v>
      </c>
      <c r="AMS10">
        <v>-4.303397850563647</v>
      </c>
      <c r="AMT10">
        <v>-1.377112282233841</v>
      </c>
      <c r="AMU10">
        <v>0.04347053949167824</v>
      </c>
      <c r="AMV10">
        <v>1.445465401882231</v>
      </c>
      <c r="AMW10">
        <v>4.428288599676004</v>
      </c>
      <c r="AMX10">
        <v>0.002360340272254719</v>
      </c>
      <c r="AMY10">
        <v>-4.698580658292489</v>
      </c>
      <c r="AMZ10">
        <v>-1.735609267314907</v>
      </c>
      <c r="ANA10">
        <v>0.01096894308908057</v>
      </c>
      <c r="ANB10">
        <v>-2.865907814323443</v>
      </c>
      <c r="ANC10">
        <v>0.1157827631078242</v>
      </c>
      <c r="AND10">
        <v>0.002681879638403247</v>
      </c>
      <c r="ANE10">
        <v>2.247360845361868</v>
      </c>
      <c r="ANF10">
        <v>5.238680086646705</v>
      </c>
      <c r="ANG10">
        <v>0.0006028445749669261</v>
      </c>
      <c r="ANH10">
        <v>-6.683370919701187</v>
      </c>
      <c r="ANI10">
        <v>-3.686551475042542</v>
      </c>
      <c r="ANJ10">
        <v>8.092745823537887E-05</v>
      </c>
      <c r="ANK10">
        <v>-1.878572640706154</v>
      </c>
      <c r="ANL10">
        <v>1.00120941044901</v>
      </c>
      <c r="ANM10">
        <v>0.1156188417956757</v>
      </c>
      <c r="ANN10">
        <v>0.672125618682071</v>
      </c>
      <c r="ANO10">
        <v>3.645877155762864</v>
      </c>
      <c r="ANP10">
        <v>0.005511854444967793</v>
      </c>
      <c r="ANQ10">
        <v>0.6042449710998752</v>
      </c>
      <c r="ANR10">
        <v>3.464701849782717</v>
      </c>
      <c r="ANS10">
        <v>0.1557782616554803</v>
      </c>
      <c r="ANT10">
        <v>-4.695545911624202</v>
      </c>
      <c r="ANU10">
        <v>-1.72860106119748</v>
      </c>
      <c r="ANV10">
        <v>0.008741143306494385</v>
      </c>
      <c r="ANW10">
        <v>3.419626759039555</v>
      </c>
      <c r="ANX10">
        <v>6.471475579584975</v>
      </c>
      <c r="ANY10">
        <v>0.02150640153560985</v>
      </c>
      <c r="ANZ10">
        <v>3.869287056080291</v>
      </c>
      <c r="AOA10">
        <v>6.850109943881327</v>
      </c>
      <c r="AOB10">
        <v>0.002942093058333199</v>
      </c>
      <c r="AOC10">
        <v>2.518513541435931</v>
      </c>
      <c r="AOD10">
        <v>5.522082339414652</v>
      </c>
      <c r="AOE10">
        <v>0.0001018905521034041</v>
      </c>
      <c r="AOF10">
        <v>-2.595540585797959</v>
      </c>
      <c r="AOG10">
        <v>0.4057789580527851</v>
      </c>
      <c r="AOH10">
        <v>1.392956779230118E-05</v>
      </c>
      <c r="AOI10">
        <v>-0.1107783903857221</v>
      </c>
      <c r="AOJ10">
        <v>2.910641360071287</v>
      </c>
      <c r="AOK10">
        <v>0.003670445677124394</v>
      </c>
      <c r="AOL10">
        <v>-7.458569298174441</v>
      </c>
      <c r="AOM10">
        <v>-4.514515939515871</v>
      </c>
      <c r="AON10">
        <v>0.02504021341909225</v>
      </c>
      <c r="AOO10">
        <v>-8.233779675309741</v>
      </c>
      <c r="AOP10">
        <v>-5.162780256360442</v>
      </c>
      <c r="AOQ10">
        <v>0.04032733992910444</v>
      </c>
      <c r="AOR10">
        <v>-10.17362037712794</v>
      </c>
      <c r="AOS10">
        <v>-7.140577397675035</v>
      </c>
      <c r="AOT10">
        <v>0.008734707928999653</v>
      </c>
      <c r="AOU10">
        <v>6.934833786081657</v>
      </c>
      <c r="AOV10">
        <v>9.932408189245802</v>
      </c>
      <c r="AOW10">
        <v>4.706816008088147E-05</v>
      </c>
      <c r="AOX10">
        <v>7.084199672200933</v>
      </c>
      <c r="AOY10">
        <v>10.07314540983487</v>
      </c>
      <c r="AOZ10">
        <v>0.0009775737316620138</v>
      </c>
      <c r="APA10">
        <v>4.874792288632936</v>
      </c>
      <c r="APB10">
        <v>7.93325719672505</v>
      </c>
      <c r="APC10">
        <v>0.02734516382575492</v>
      </c>
      <c r="APD10">
        <v>-9.206182676896812</v>
      </c>
      <c r="APE10">
        <v>-6.185632082298396</v>
      </c>
      <c r="APF10">
        <v>0.00337861550678782</v>
      </c>
      <c r="APG10">
        <v>-2.186515990329475</v>
      </c>
      <c r="APH10">
        <v>0.8231336353889174</v>
      </c>
      <c r="API10">
        <v>0.0007449222120404541</v>
      </c>
      <c r="APJ10">
        <v>-8.233181957483916</v>
      </c>
      <c r="APK10">
        <v>-5.159857705275257</v>
      </c>
      <c r="APL10">
        <v>0.04301156769567307</v>
      </c>
      <c r="APP10">
        <v>-7.390591052757542</v>
      </c>
      <c r="APQ10">
        <v>-4.412033495421449</v>
      </c>
      <c r="APR10">
        <v>0.003678226779159453</v>
      </c>
      <c r="APS10">
        <v>4.439848982802382</v>
      </c>
      <c r="APT10">
        <v>7.427353856688449</v>
      </c>
      <c r="APU10">
        <v>0.001249025412824723</v>
      </c>
      <c r="APV10">
        <v>-3.152912704013798</v>
      </c>
      <c r="APW10">
        <v>-0.04849638976240317</v>
      </c>
      <c r="APX10">
        <v>0.08722213345476817</v>
      </c>
      <c r="APY10">
        <v>-0.893205591025124</v>
      </c>
      <c r="APZ10">
        <v>2.102277223622673</v>
      </c>
      <c r="AQA10">
        <v>0.0001632397080492765</v>
      </c>
      <c r="AQB10">
        <v>2.416143352452912</v>
      </c>
      <c r="AQC10">
        <v>5.406835828537396</v>
      </c>
      <c r="AQD10">
        <v>0.0006930400115031576</v>
      </c>
      <c r="AQE10">
        <v>-8.154373793767613</v>
      </c>
      <c r="AQF10">
        <v>-5.149388409927621</v>
      </c>
      <c r="AQG10">
        <v>0.0001988324162564472</v>
      </c>
      <c r="AQH10">
        <v>4.257222710987706</v>
      </c>
      <c r="AQI10">
        <v>7.291607955876322</v>
      </c>
      <c r="AQJ10">
        <v>0.009458760528400953</v>
      </c>
      <c r="AQK10">
        <v>4.4496402684414</v>
      </c>
      <c r="AQL10">
        <v>7.370903708193629</v>
      </c>
      <c r="AQM10">
        <v>0.04959556735720696</v>
      </c>
      <c r="AQN10">
        <v>-9.310263884025039</v>
      </c>
      <c r="AQO10">
        <v>-6.400930040621473</v>
      </c>
      <c r="AQP10">
        <v>0.06576281561575299</v>
      </c>
      <c r="AQQ10">
        <v>-2.808606156456053</v>
      </c>
      <c r="AQR10">
        <v>0.2920556854474752</v>
      </c>
      <c r="AQS10">
        <v>0.08106245132328747</v>
      </c>
      <c r="AQT10">
        <v>-2.503865602640038</v>
      </c>
      <c r="AQU10">
        <v>0.5285052255526448</v>
      </c>
      <c r="AQV10">
        <v>0.008382964143041431</v>
      </c>
      <c r="AQW10">
        <v>2.014147499922508</v>
      </c>
      <c r="AQX10">
        <v>5.017642425324922</v>
      </c>
      <c r="AQY10">
        <v>9.771602854754192E-05</v>
      </c>
      <c r="AQZ10">
        <v>4.386849723882121</v>
      </c>
      <c r="ARA10">
        <v>7.345056538564759</v>
      </c>
      <c r="ARB10">
        <v>0.01397336271177067</v>
      </c>
      <c r="ARC10">
        <v>-12.23460945953471</v>
      </c>
      <c r="ARD10">
        <v>-9.218966743917866</v>
      </c>
      <c r="ARE10">
        <v>0.001957556414956459</v>
      </c>
      <c r="ARF10">
        <v>-9.888504591117327</v>
      </c>
      <c r="ARG10">
        <v>-6.938815984962261</v>
      </c>
      <c r="ARH10">
        <v>0.02024989080496068</v>
      </c>
      <c r="ARI10">
        <v>-1.319957709057645</v>
      </c>
      <c r="ARJ10">
        <v>1.799298306051518</v>
      </c>
      <c r="ARK10">
        <v>0.1137759771177342</v>
      </c>
      <c r="ARL10">
        <v>2.766492543246271</v>
      </c>
      <c r="ARM10">
        <v>5.715857481830841</v>
      </c>
      <c r="ARN10">
        <v>0.02051127555635517</v>
      </c>
      <c r="ARO10">
        <v>-4.937309752020433</v>
      </c>
      <c r="ARP10">
        <v>-1.931298823594389</v>
      </c>
      <c r="ARQ10">
        <v>0.0002890500843441374</v>
      </c>
      <c r="ARU10">
        <v>1.586052809239811</v>
      </c>
      <c r="ARV10">
        <v>4.637048349507682</v>
      </c>
      <c r="ARW10">
        <v>0.02080436101769625</v>
      </c>
      <c r="ARX10">
        <v>7.412782201615162</v>
      </c>
      <c r="ARY10">
        <v>10.3647612681281</v>
      </c>
      <c r="ARZ10">
        <v>0.01844808042375138</v>
      </c>
      <c r="ASA10">
        <v>0.4116012971054515</v>
      </c>
      <c r="ASB10">
        <v>3.335165617729374</v>
      </c>
      <c r="ASC10">
        <v>0.04673930465345979</v>
      </c>
      <c r="ASD10">
        <v>3.626970541587945</v>
      </c>
      <c r="ASE10">
        <v>6.656086016234158</v>
      </c>
      <c r="ASF10">
        <v>0.006781686910994177</v>
      </c>
      <c r="ASG10">
        <v>1.07371089626181</v>
      </c>
      <c r="ASH10">
        <v>4.07231371374924</v>
      </c>
      <c r="ASI10">
        <v>1.561695178745718E-05</v>
      </c>
      <c r="ASJ10">
        <v>-5.621795055846758</v>
      </c>
      <c r="ASK10">
        <v>-2.683488897917442</v>
      </c>
      <c r="ASL10">
        <v>0.03044904119554028</v>
      </c>
      <c r="ASM10">
        <v>-0.5739764029758637</v>
      </c>
      <c r="ASN10">
        <v>2.418337759553306</v>
      </c>
      <c r="ASO10">
        <v>0.0004725767810241109</v>
      </c>
      <c r="ASP10">
        <v>-4.926059371801807</v>
      </c>
      <c r="ASQ10">
        <v>-1.752482865707278</v>
      </c>
      <c r="ASR10">
        <v>0.2410304277438716</v>
      </c>
      <c r="ASS10">
        <v>-2.688009697597503</v>
      </c>
      <c r="AST10">
        <v>0.3139851892035996</v>
      </c>
      <c r="ASU10">
        <v>3.183658679372116E-05</v>
      </c>
      <c r="ASV10">
        <v>-6.790913272595429</v>
      </c>
      <c r="ASW10">
        <v>-4.118921732156146</v>
      </c>
      <c r="ASX10">
        <v>0.8607163963471568</v>
      </c>
      <c r="ASY10">
        <v>0.4498933834157695</v>
      </c>
      <c r="ASZ10">
        <v>3.424678104540782</v>
      </c>
      <c r="ATA10">
        <v>0.005086482309947051</v>
      </c>
      <c r="ATB10">
        <v>-1.875089299702221</v>
      </c>
      <c r="ATC10">
        <v>1.220430307228333</v>
      </c>
      <c r="ATD10">
        <v>0.07299196246533922</v>
      </c>
      <c r="ATE10">
        <v>-5.6333014661904</v>
      </c>
      <c r="ATF10">
        <v>-2.252916287113664</v>
      </c>
      <c r="ATG10">
        <v>1.157543075689925</v>
      </c>
      <c r="ATH10">
        <v>-6.132736425362919</v>
      </c>
      <c r="ATI10">
        <v>-3.176857501896296</v>
      </c>
      <c r="ATJ10">
        <v>0.01557335515571323</v>
      </c>
      <c r="ATK10">
        <v>-4.521855543030688</v>
      </c>
      <c r="ATL10">
        <v>-1.526406546364495</v>
      </c>
      <c r="ATM10">
        <v>0.0001656930507545295</v>
      </c>
      <c r="ATN10">
        <v>2.351816356934004</v>
      </c>
      <c r="ATO10">
        <v>5.352095619974317</v>
      </c>
      <c r="ATP10">
        <v>6.239027654789034E-07</v>
      </c>
      <c r="ATQ10">
        <v>0.1555642956439209</v>
      </c>
      <c r="ATR10">
        <v>3.170478844746832</v>
      </c>
      <c r="ATS10">
        <v>0.001779550199545096</v>
      </c>
      <c r="ATT10">
        <v>4.316891960963787</v>
      </c>
      <c r="ATU10">
        <v>7.325556176491126</v>
      </c>
      <c r="ATV10">
        <v>0.0006005490456335321</v>
      </c>
      <c r="ATW10">
        <v>-0.2410152946419789</v>
      </c>
      <c r="ATX10">
        <v>2.752714248042351</v>
      </c>
      <c r="ATY10">
        <v>0.0003145490795811597</v>
      </c>
      <c r="ATZ10">
        <v>-10.84139112298126</v>
      </c>
      <c r="AUA10">
        <v>-7.698737098853605</v>
      </c>
      <c r="AUB10">
        <v>0.1628013647985102</v>
      </c>
      <c r="AUC10">
        <v>-1.484624133290939</v>
      </c>
      <c r="AUD10">
        <v>1.636813990593358</v>
      </c>
      <c r="AUE10">
        <v>0.1179777434603029</v>
      </c>
      <c r="AUF10">
        <v>-6.256445094875174</v>
      </c>
      <c r="AUG10">
        <v>-3.196816048380028</v>
      </c>
      <c r="AUH10">
        <v>0.02844498548736195</v>
      </c>
      <c r="AUI10">
        <v>0.7061444351599626</v>
      </c>
      <c r="AUJ10">
        <v>3.712940039260313</v>
      </c>
      <c r="AUK10">
        <v>0.000369441880709606</v>
      </c>
      <c r="AUL10">
        <v>0.2842789835035718</v>
      </c>
      <c r="AUM10">
        <v>3.279889593961514</v>
      </c>
      <c r="AUN10">
        <v>0.0001541339244153883</v>
      </c>
      <c r="AUO10">
        <v>2.416243129210602</v>
      </c>
      <c r="AUP10">
        <v>5.443336727465015</v>
      </c>
      <c r="AUQ10">
        <v>0.00587250453097222</v>
      </c>
      <c r="AUR10">
        <v>-4.603440676773443</v>
      </c>
      <c r="AUS10">
        <v>-1.576379360464779</v>
      </c>
      <c r="AUT10">
        <v>0.005858518722860868</v>
      </c>
      <c r="AUU10">
        <v>6.779775136571116</v>
      </c>
      <c r="AUV10">
        <v>9.76987302251927</v>
      </c>
      <c r="AUW10">
        <v>0.0007844149015660648</v>
      </c>
      <c r="AUX10">
        <v>4.96060005815572</v>
      </c>
      <c r="AUY10">
        <v>7.963039702531987</v>
      </c>
      <c r="AUZ10">
        <v>4.76149174612045E-05</v>
      </c>
      <c r="AVA10">
        <v>0.8179764546440651</v>
      </c>
      <c r="AVB10">
        <v>3.90738286376107</v>
      </c>
      <c r="AVC10">
        <v>0.06394804792957762</v>
      </c>
      <c r="AVD10">
        <v>-3.248919376492494</v>
      </c>
      <c r="AVE10">
        <v>-0.1922802193777715</v>
      </c>
      <c r="AVF10">
        <v>0.02566395294932992</v>
      </c>
      <c r="AVG10">
        <v>-6.642349305557277</v>
      </c>
      <c r="AVH10">
        <v>-3.626748026604227</v>
      </c>
      <c r="AVI10">
        <v>0.001947199239766873</v>
      </c>
      <c r="AVJ10">
        <v>2.789039118563415</v>
      </c>
      <c r="AVK10">
        <v>5.79678440046526</v>
      </c>
      <c r="AVL10">
        <v>0.0004799151339123654</v>
      </c>
      <c r="AVM10">
        <v>-0.3987133820229185</v>
      </c>
      <c r="AVN10">
        <v>2.600711314294246</v>
      </c>
      <c r="AVO10">
        <v>2.647794619871017E-06</v>
      </c>
      <c r="AVP10">
        <v>-0.635347600315685</v>
      </c>
      <c r="AVQ10">
        <v>2.360731351566729</v>
      </c>
      <c r="AVR10">
        <v>0.0001229969467234243</v>
      </c>
      <c r="AVS10">
        <v>-4.117188309506343</v>
      </c>
      <c r="AVT10">
        <v>-1.09873342390862</v>
      </c>
      <c r="AVU10">
        <v>0.002724662419400322</v>
      </c>
      <c r="AVV10">
        <v>2.043186150493333</v>
      </c>
      <c r="AVW10">
        <v>5.011350587484571</v>
      </c>
      <c r="AVX10">
        <v>0.008108024576678561</v>
      </c>
      <c r="AVY10">
        <v>-4.791295110124086</v>
      </c>
      <c r="AVZ10">
        <v>-1.802428052857837</v>
      </c>
      <c r="AWA10">
        <v>0.0009915393113039096</v>
      </c>
      <c r="AWB10">
        <v>5.118400778281863</v>
      </c>
      <c r="AWC10">
        <v>8.150145084059682</v>
      </c>
      <c r="AWD10">
        <v>0.008061607594525299</v>
      </c>
      <c r="AWE10">
        <v>-0.6871724589105145</v>
      </c>
      <c r="AWF10">
        <v>2.303538972332166</v>
      </c>
      <c r="AWG10">
        <v>0.0006902200764757034</v>
      </c>
      <c r="AWH10">
        <v>-1.250613544541403</v>
      </c>
      <c r="AWI10">
        <v>1.726647135441409</v>
      </c>
      <c r="AWJ10">
        <v>0.004136613398752668</v>
      </c>
      <c r="AWK10">
        <v>-3.839678479067716</v>
      </c>
      <c r="AWL10">
        <v>-0.9357993137205102</v>
      </c>
      <c r="AWM10">
        <v>0.07391371883479807</v>
      </c>
      <c r="AWN10">
        <v>-0.6812254244901185</v>
      </c>
      <c r="AWO10">
        <v>2.338420017803018</v>
      </c>
      <c r="AWP10">
        <v>0.003087547223143642</v>
      </c>
      <c r="AWQ10">
        <v>-1.447507763789183</v>
      </c>
      <c r="AWR10">
        <v>1.649348463183281</v>
      </c>
      <c r="AWS10">
        <v>0.07504902962673134</v>
      </c>
      <c r="AWT10">
        <v>1.100648693267992</v>
      </c>
      <c r="AWU10">
        <v>4.085386395278285</v>
      </c>
      <c r="AWV10">
        <v>0.001863501919412811</v>
      </c>
      <c r="AWW10">
        <v>-10.6233926012784</v>
      </c>
      <c r="AWX10">
        <v>-7.728449723950357</v>
      </c>
      <c r="AWY10">
        <v>0.08829599219289318</v>
      </c>
      <c r="AWZ10">
        <v>1.850462161093156</v>
      </c>
      <c r="AXA10">
        <v>4.879049167147023</v>
      </c>
      <c r="AXB10">
        <v>0.006537735320990675</v>
      </c>
      <c r="AXC10">
        <v>-0.8405269627822717</v>
      </c>
      <c r="AXD10">
        <v>2.170869610839912</v>
      </c>
      <c r="AXE10">
        <v>0.001039055122606789</v>
      </c>
      <c r="AXF10">
        <v>-1.333667964579161</v>
      </c>
      <c r="AXG10">
        <v>1.64377955004232</v>
      </c>
      <c r="AXH10">
        <v>0.004068916773986127</v>
      </c>
      <c r="AXI10">
        <v>2.892610422388582</v>
      </c>
      <c r="AXJ10">
        <v>5.872009884778349</v>
      </c>
      <c r="AXK10">
        <v>0.003395057198645198</v>
      </c>
      <c r="AXL10">
        <v>-4.009313274881586</v>
      </c>
      <c r="AXM10">
        <v>-1.018586604072645</v>
      </c>
      <c r="AXN10">
        <v>0.0006879570742860003</v>
      </c>
      <c r="AXR10">
        <v>-1.223968771718359</v>
      </c>
      <c r="AXS10">
        <v>1.779175231637201</v>
      </c>
      <c r="AXT10">
        <v>7.907805679820707E-05</v>
      </c>
      <c r="AXU10">
        <v>-3.867196303959951</v>
      </c>
      <c r="AXV10">
        <v>-0.9165354160635986</v>
      </c>
      <c r="AXW10">
        <v>0.01947478386541001</v>
      </c>
      <c r="AYA10">
        <v>-13.30491270676255</v>
      </c>
      <c r="AYB10">
        <v>-10.23092478518216</v>
      </c>
      <c r="AYC10">
        <v>0.04379370031828913</v>
      </c>
      <c r="AYD10">
        <v>-3.199625451195456</v>
      </c>
      <c r="AYE10">
        <v>-0.03721047017473422</v>
      </c>
      <c r="AYF10">
        <v>0.211029008479692</v>
      </c>
      <c r="AYG10">
        <v>4.026115100167917</v>
      </c>
      <c r="AYH10">
        <v>7.026824299395683</v>
      </c>
      <c r="AYI10">
        <v>4.023708357315155E-06</v>
      </c>
      <c r="AYJ10">
        <v>-3.670485843845097</v>
      </c>
      <c r="AYK10">
        <v>-0.6923736941657985</v>
      </c>
      <c r="AYL10">
        <v>0.003832623933291581</v>
      </c>
      <c r="AYM10">
        <v>-9.921773952705141</v>
      </c>
      <c r="AYN10">
        <v>-7.387500764524789</v>
      </c>
      <c r="AYO10">
        <v>1.735211705981544</v>
      </c>
      <c r="AYP10">
        <v>-4.234987571549042</v>
      </c>
      <c r="AYQ10">
        <v>-1.205616941163612</v>
      </c>
      <c r="AYR10">
        <v>0.006901071433900444</v>
      </c>
      <c r="AYS10">
        <v>-5.08077822336312</v>
      </c>
      <c r="AYT10">
        <v>-2.026202175417618</v>
      </c>
      <c r="AYU10">
        <v>0.02382836007479842</v>
      </c>
      <c r="AYV10">
        <v>2.583728533903354</v>
      </c>
      <c r="AYW10">
        <v>5.598494269530918</v>
      </c>
      <c r="AYX10">
        <v>0.001744215588984877</v>
      </c>
      <c r="AYY10">
        <v>1.741599143632791</v>
      </c>
      <c r="AYZ10">
        <v>4.746680628193964</v>
      </c>
      <c r="AZA10">
        <v>0.0002065718827635227</v>
      </c>
      <c r="AZB10">
        <v>-6.204308295654563</v>
      </c>
      <c r="AZC10">
        <v>-3.181403623190586</v>
      </c>
      <c r="AZD10">
        <v>0.004196992165456686</v>
      </c>
      <c r="AZE10">
        <v>-1.437998206257289</v>
      </c>
      <c r="AZF10">
        <v>1.573106545843729</v>
      </c>
      <c r="AZG10">
        <v>0.0009865241538005727</v>
      </c>
      <c r="AZH10">
        <v>-3.738248103297649</v>
      </c>
      <c r="AZI10">
        <v>-0.6877704287489959</v>
      </c>
      <c r="AZJ10">
        <v>0.02038396502271806</v>
      </c>
      <c r="AZK10">
        <v>-8.188545704594912</v>
      </c>
      <c r="AZL10">
        <v>-5.247185447284444</v>
      </c>
      <c r="AZM10">
        <v>0.02750895538155657</v>
      </c>
      <c r="AZN10">
        <v>-3.243760489437673</v>
      </c>
      <c r="AZO10">
        <v>-0.4342774783841676</v>
      </c>
      <c r="AZP10">
        <v>0.2903737846179086</v>
      </c>
      <c r="AZQ10">
        <v>-2.211557272487646</v>
      </c>
      <c r="AZR10">
        <v>0.7935078878139658</v>
      </c>
      <c r="AZS10">
        <v>0.00020524679104818</v>
      </c>
      <c r="AZT10">
        <v>-3.423777814928194</v>
      </c>
      <c r="AZU10">
        <v>-0.4561864977644638</v>
      </c>
      <c r="AZV10">
        <v>0.008402581785455285</v>
      </c>
      <c r="AZW10">
        <v>1.237488979762853</v>
      </c>
      <c r="AZX10">
        <v>4.309944464459678</v>
      </c>
      <c r="AZY10">
        <v>0.04199837810121377</v>
      </c>
      <c r="AZZ10">
        <v>4.436534523758241</v>
      </c>
      <c r="BAA10">
        <v>7.549838659049895</v>
      </c>
      <c r="BAB10">
        <v>0.102702616593515</v>
      </c>
      <c r="BAC10">
        <v>-5.497595048497589</v>
      </c>
      <c r="BAD10">
        <v>-2.511601626487115</v>
      </c>
      <c r="BAE10">
        <v>0.001569473815813439</v>
      </c>
      <c r="BAF10">
        <v>4.114038451942408</v>
      </c>
      <c r="BAG10">
        <v>7.157211163810074</v>
      </c>
      <c r="BAH10">
        <v>0.01491106440006832</v>
      </c>
      <c r="BAI10">
        <v>-6.994348830521226</v>
      </c>
      <c r="BAJ10">
        <v>-3.983542758228093</v>
      </c>
      <c r="BAK10">
        <v>0.000934169587235471</v>
      </c>
      <c r="BAL10">
        <v>-7.641992686082262</v>
      </c>
      <c r="BAM10">
        <v>-4.511741707526134</v>
      </c>
      <c r="BAN10">
        <v>0.1357225393186311</v>
      </c>
      <c r="BAO10">
        <v>-2.149331396410271</v>
      </c>
      <c r="BAP10">
        <v>0.7907350318204047</v>
      </c>
      <c r="BAQ10">
        <v>0.02873626420023002</v>
      </c>
      <c r="BAR10">
        <v>5.436035012484576</v>
      </c>
      <c r="BAS10">
        <v>8.437056929642843</v>
      </c>
      <c r="BAT10">
        <v>8.354517426888445E-06</v>
      </c>
      <c r="BAU10">
        <v>6.453186107787516</v>
      </c>
      <c r="BAV10">
        <v>9.428505004999096</v>
      </c>
      <c r="BAW10">
        <v>0.004873254678820672</v>
      </c>
      <c r="BAX10">
        <v>5.252219233353334</v>
      </c>
      <c r="BAY10">
        <v>8.255886571275147</v>
      </c>
      <c r="BAZ10">
        <v>0.0001075949394621062</v>
      </c>
      <c r="BBA10">
        <v>-3.354595245379242</v>
      </c>
      <c r="BBB10">
        <v>-0.1683777896959462</v>
      </c>
      <c r="BBC10">
        <v>0.2774155264092827</v>
      </c>
      <c r="BBD10">
        <v>-4.885261175929017</v>
      </c>
      <c r="BBE10">
        <v>-1.970632612400908</v>
      </c>
      <c r="BBF10">
        <v>0.05830625732219349</v>
      </c>
      <c r="BBG10">
        <v>-2.0821264340156</v>
      </c>
      <c r="BBH10">
        <v>0.9086295139202855</v>
      </c>
      <c r="BBI10">
        <v>0.0006836199885124919</v>
      </c>
      <c r="BBJ10">
        <v>-0.8001276332394207</v>
      </c>
      <c r="BBK10">
        <v>2.37701962341226</v>
      </c>
      <c r="BBL10">
        <v>0.251049204313731</v>
      </c>
      <c r="BBM10">
        <v>-10.07246259140442</v>
      </c>
      <c r="BBN10">
        <v>-7.078913050951147</v>
      </c>
      <c r="BBO10">
        <v>0.0003328674269113213</v>
      </c>
      <c r="BBP10">
        <v>-4.118110909706849</v>
      </c>
      <c r="BBQ10">
        <v>-0.785642420535039</v>
      </c>
      <c r="BBR10">
        <v>0.8842823703374884</v>
      </c>
      <c r="BBS10">
        <v>-2.518731709175763</v>
      </c>
      <c r="BBT10">
        <v>0.4701486890342636</v>
      </c>
      <c r="BBU10">
        <v>0.0009891643517406963</v>
      </c>
      <c r="BBV10">
        <v>-0.4855671814066587</v>
      </c>
      <c r="BBW10">
        <v>2.490258547227568</v>
      </c>
      <c r="BBX10">
        <v>0.004675163168528385</v>
      </c>
      <c r="BBY10">
        <v>-9.946396375537796</v>
      </c>
      <c r="BBZ10">
        <v>-6.916089515623004</v>
      </c>
      <c r="BCA10">
        <v>0.007348046063158709</v>
      </c>
      <c r="BCB10">
        <v>-8.788324755658067</v>
      </c>
      <c r="BCC10">
        <v>-5.625893415636941</v>
      </c>
      <c r="BCD10">
        <v>0.2110715217684684</v>
      </c>
      <c r="BCE10">
        <v>2.262341660003875</v>
      </c>
      <c r="BCF10">
        <v>5.297225562584549</v>
      </c>
      <c r="BCG10">
        <v>0.009735093274063371</v>
      </c>
      <c r="BCH10">
        <v>4.177779400526531</v>
      </c>
      <c r="BCI10">
        <v>7.18491837779921</v>
      </c>
      <c r="BCJ10">
        <v>0.0004077199719986289</v>
      </c>
      <c r="BCN10">
        <v>-3.068929960216213</v>
      </c>
      <c r="BCO10">
        <v>0.4488128775297362</v>
      </c>
      <c r="BCP10">
        <v>2.144461168297823</v>
      </c>
      <c r="BCQ10">
        <v>-12.45772463919262</v>
      </c>
      <c r="BCR10">
        <v>-9.520561981052065</v>
      </c>
      <c r="BCS10">
        <v>0.03158825225568317</v>
      </c>
      <c r="BCT10">
        <v>3.46417172898102</v>
      </c>
      <c r="BCU10">
        <v>6.571915598693047</v>
      </c>
      <c r="BCV10">
        <v>0.09286993168417797</v>
      </c>
      <c r="BCW10">
        <v>8.60268684824552</v>
      </c>
      <c r="BCX10">
        <v>11.60210307326758</v>
      </c>
      <c r="BCY10">
        <v>2.726345798920078E-06</v>
      </c>
      <c r="BCZ10">
        <v>-7.521471995598482</v>
      </c>
      <c r="BDA10">
        <v>-4.50211194746394</v>
      </c>
      <c r="BDB10">
        <v>0.002998491710174113</v>
      </c>
      <c r="BDC10">
        <v>0.1764279515458275</v>
      </c>
      <c r="BDD10">
        <v>3.220677431384789</v>
      </c>
      <c r="BDE10">
        <v>0.01566413172814939</v>
      </c>
      <c r="BDF10">
        <v>4.795961915709125</v>
      </c>
      <c r="BDG10">
        <v>7.785043872107266</v>
      </c>
      <c r="BDH10">
        <v>0.0009536294087366368</v>
      </c>
      <c r="BDI10">
        <v>4.324359548503631</v>
      </c>
      <c r="BDJ10">
        <v>7.34392307438964</v>
      </c>
      <c r="BDK10">
        <v>0.003061852360740411</v>
      </c>
      <c r="BDL10">
        <v>3.777032947397962</v>
      </c>
      <c r="BDM10">
        <v>6.701699963553065</v>
      </c>
      <c r="BDN10">
        <v>0.04540046763980417</v>
      </c>
      <c r="BDO10">
        <v>-6.11417925433768</v>
      </c>
      <c r="BDP10">
        <v>-3.111323045099126</v>
      </c>
      <c r="BDQ10">
        <v>6.526344971521014E-05</v>
      </c>
      <c r="BDR10">
        <v>1.724509629812669</v>
      </c>
      <c r="BDS10">
        <v>4.736921439319502</v>
      </c>
      <c r="BDT10">
        <v>0.001232424121871427</v>
      </c>
      <c r="BDU10">
        <v>-2.470738928749009</v>
      </c>
      <c r="BDV10">
        <v>0.5334626335658981</v>
      </c>
      <c r="BDW10">
        <v>0.0001412250070883572</v>
      </c>
      <c r="BDX10">
        <v>-3.327020214069015</v>
      </c>
      <c r="BDY10">
        <v>-0.2254977657552651</v>
      </c>
      <c r="BDZ10">
        <v>0.0824544600929447</v>
      </c>
      <c r="BEA10">
        <v>5.078561982066404</v>
      </c>
      <c r="BEB10">
        <v>8.05609362478655</v>
      </c>
      <c r="BEC10">
        <v>0.004038616630841214</v>
      </c>
      <c r="BED10">
        <v>-1.544216761528601</v>
      </c>
      <c r="BEE10">
        <v>1.454294425593604</v>
      </c>
      <c r="BEF10">
        <v>1.773251028071664E-05</v>
      </c>
      <c r="BEG10">
        <v>5.322414876436631</v>
      </c>
      <c r="BEH10">
        <v>8.317987864324319</v>
      </c>
      <c r="BEI10">
        <v>0.0001567874899404416</v>
      </c>
      <c r="BEJ10">
        <v>-10.32193412347732</v>
      </c>
      <c r="BEK10">
        <v>-7.682879678262947</v>
      </c>
      <c r="BEL10">
        <v>1.042253548156034</v>
      </c>
      <c r="BEM10">
        <v>-4.736730438869081</v>
      </c>
      <c r="BEN10">
        <v>-1.772690789342894</v>
      </c>
      <c r="BEO10">
        <v>0.01034517444959562</v>
      </c>
      <c r="BEP10">
        <v>-2.408397730960719</v>
      </c>
      <c r="BEQ10">
        <v>0.5877271329796341</v>
      </c>
      <c r="BER10">
        <v>0.000120133435846209</v>
      </c>
      <c r="BES10">
        <v>6.247110379247635</v>
      </c>
      <c r="BET10">
        <v>9.242763796814081</v>
      </c>
      <c r="BEU10">
        <v>0.0001511422308134272</v>
      </c>
      <c r="BEV10">
        <v>5.257722989493991</v>
      </c>
      <c r="BEW10">
        <v>8.26094544748346</v>
      </c>
      <c r="BEX10">
        <v>8.307388395112165E-05</v>
      </c>
      <c r="BEY10">
        <v>-7.721526249543702</v>
      </c>
      <c r="BEZ10">
        <v>-4.714781963561106</v>
      </c>
      <c r="BFA10">
        <v>0.0003638831473203414</v>
      </c>
      <c r="BFB10">
        <v>1.361269207464423</v>
      </c>
      <c r="BFC10">
        <v>4.205891887343617</v>
      </c>
      <c r="BFD10">
        <v>0.1931368928633873</v>
      </c>
      <c r="BFE10">
        <v>-6.362527676290272</v>
      </c>
      <c r="BFF10">
        <v>-3.364418793366877</v>
      </c>
      <c r="BFG10">
        <v>2.861059037942803E-05</v>
      </c>
      <c r="BFH10">
        <v>3.446996906777661</v>
      </c>
      <c r="BFI10">
        <v>6.508978754237952</v>
      </c>
      <c r="BFJ10">
        <v>0.03073399531672637</v>
      </c>
      <c r="BFK10">
        <v>-4.171226202983968</v>
      </c>
      <c r="BFL10">
        <v>-1.168025065576739</v>
      </c>
      <c r="BFM10">
        <v>8.1978245599706E-05</v>
      </c>
      <c r="BFQ10">
        <v>7.057371188100862</v>
      </c>
      <c r="BFR10">
        <v>10.0847805186498</v>
      </c>
      <c r="BFS10">
        <v>0.006010171209127963</v>
      </c>
      <c r="BFT10">
        <v>3.270238670398301</v>
      </c>
      <c r="BFU10">
        <v>6.284873948822666</v>
      </c>
      <c r="BFV10">
        <v>0.001713530996469382</v>
      </c>
      <c r="BFW10">
        <v>5.241865010190524</v>
      </c>
      <c r="BFX10">
        <v>8.279063460213374</v>
      </c>
      <c r="BFY10">
        <v>0.01106979747281985</v>
      </c>
      <c r="BFZ10">
        <v>-2.493544887074438</v>
      </c>
      <c r="BGA10">
        <v>0.4219998943766941</v>
      </c>
      <c r="BGB10">
        <v>0.05706147152109654</v>
      </c>
      <c r="BGF10">
        <v>-5.015192240946929</v>
      </c>
      <c r="BGG10">
        <v>-2.202367835627626</v>
      </c>
      <c r="BGH10">
        <v>0.2802776259525805</v>
      </c>
      <c r="BGI10">
        <v>7.949657579668368</v>
      </c>
      <c r="BGJ10">
        <v>10.85769558734975</v>
      </c>
      <c r="BGK10">
        <v>0.06765606424967761</v>
      </c>
      <c r="BGL10">
        <v>3.96377256593252</v>
      </c>
      <c r="BGM10">
        <v>6.955188723950585</v>
      </c>
      <c r="BGN10">
        <v>0.0005894587453667088</v>
      </c>
      <c r="BGO10">
        <v>-0.4779037467593801</v>
      </c>
      <c r="BGP10">
        <v>2.715600291943926</v>
      </c>
      <c r="BGQ10">
        <v>0.2995505039559238</v>
      </c>
      <c r="BGR10">
        <v>6.905246005308897</v>
      </c>
      <c r="BGS10">
        <v>9.82992432068723</v>
      </c>
      <c r="BGT10">
        <v>0.0453868493939676</v>
      </c>
      <c r="BGU10">
        <v>-7.474710497222138</v>
      </c>
      <c r="BGV10">
        <v>-4.457748357409788</v>
      </c>
      <c r="BGW10">
        <v>0.002301713496109568</v>
      </c>
      <c r="BGX10">
        <v>-4.173290486942399</v>
      </c>
      <c r="BGY10">
        <v>-1.167307429631636</v>
      </c>
      <c r="BGZ10">
        <v>0.0002863757982710271</v>
      </c>
      <c r="BHD10">
        <v>-4.752149749270521</v>
      </c>
      <c r="BHE10">
        <v>-1.799780118243864</v>
      </c>
      <c r="BHF10">
        <v>0.0181492163882939</v>
      </c>
      <c r="BHG10">
        <v>1.713140757791207</v>
      </c>
      <c r="BHH10">
        <v>4.503023278964388</v>
      </c>
      <c r="BHI10">
        <v>0.3531948392683082</v>
      </c>
      <c r="BHJ10">
        <v>-8.731211362124435</v>
      </c>
      <c r="BHK10">
        <v>-5.934373931071153</v>
      </c>
      <c r="BHL10">
        <v>0.3302002353682396</v>
      </c>
      <c r="BHM10">
        <v>0.8334508328818497</v>
      </c>
      <c r="BHN10">
        <v>3.832285608590117</v>
      </c>
      <c r="BHO10">
        <v>1.086198120035825E-05</v>
      </c>
      <c r="BHS10">
        <v>-5.865384637126771</v>
      </c>
      <c r="BHT10">
        <v>-2.873670021068988</v>
      </c>
      <c r="BHU10">
        <v>0.0005491806965595205</v>
      </c>
      <c r="BHV10">
        <v>-8.251055089322112</v>
      </c>
      <c r="BHW10">
        <v>-5.256482885438789</v>
      </c>
      <c r="BHX10">
        <v>0.0002356877654737584</v>
      </c>
      <c r="BHY10">
        <v>5.332553453847457</v>
      </c>
      <c r="BHZ10">
        <v>8.475395997130297</v>
      </c>
      <c r="BIA10">
        <v>0.1632319373720801</v>
      </c>
      <c r="BIB10">
        <v>-3.845844355478582</v>
      </c>
      <c r="BIC10">
        <v>-0.84379860783175</v>
      </c>
      <c r="BID10">
        <v>3.348066747615903E-05</v>
      </c>
      <c r="BIE10">
        <v>7.077096940001265</v>
      </c>
      <c r="BIF10">
        <v>10.07451516708263</v>
      </c>
      <c r="BIG10">
        <v>5.332441122732506E-05</v>
      </c>
      <c r="BIK10">
        <v>1.282606983457843</v>
      </c>
      <c r="BIL10">
        <v>4.259520245943703</v>
      </c>
      <c r="BIM10">
        <v>0.004263979592374283</v>
      </c>
      <c r="BIN10">
        <v>-1.173095480964759</v>
      </c>
      <c r="BIO10">
        <v>1.814653969715184</v>
      </c>
      <c r="BIP10">
        <v>0.001200607669145254</v>
      </c>
      <c r="BIQ10">
        <v>1.810748383456964</v>
      </c>
      <c r="BIR10">
        <v>4.774263461370284</v>
      </c>
      <c r="BIS10">
        <v>0.01064919631736893</v>
      </c>
      <c r="BIT10">
        <v>3.67648317790901</v>
      </c>
      <c r="BIU10">
        <v>6.719938856951666</v>
      </c>
      <c r="BIV10">
        <v>0.01510716832846643</v>
      </c>
      <c r="BIZ10">
        <v>-6.252289614084649</v>
      </c>
      <c r="BJA10">
        <v>-3.240374151703177</v>
      </c>
      <c r="BJB10">
        <v>0.00113582595011426</v>
      </c>
      <c r="BJF10">
        <v>0.6604583331594954</v>
      </c>
      <c r="BJG10">
        <v>3.642632941179106</v>
      </c>
      <c r="BJH10">
        <v>0.002541956794036326</v>
      </c>
      <c r="BJI10">
        <v>-7.363261446538109</v>
      </c>
      <c r="BJJ10">
        <v>-4.341179689481844</v>
      </c>
      <c r="BJK10">
        <v>0.003900831957535204</v>
      </c>
      <c r="BJL10">
        <v>-4.13018042623556</v>
      </c>
      <c r="BJM10">
        <v>-1.103423715582323</v>
      </c>
      <c r="BJN10">
        <v>0.005727372519848529</v>
      </c>
      <c r="BJO10">
        <v>5.365262686363368</v>
      </c>
      <c r="BJP10">
        <v>8.304151498588961</v>
      </c>
      <c r="BJQ10">
        <v>0.0298766181695907</v>
      </c>
      <c r="BJR10">
        <v>5.529230606414613</v>
      </c>
      <c r="BJS10">
        <v>8.533432572992906</v>
      </c>
      <c r="BJT10">
        <v>0.0001412521850007365</v>
      </c>
      <c r="BJU10">
        <v>-4.356876237467868</v>
      </c>
      <c r="BJV10">
        <v>-1.34758808078233</v>
      </c>
      <c r="BJW10">
        <v>0.0006901588369209753</v>
      </c>
      <c r="BJX10">
        <v>4.298356782359892</v>
      </c>
      <c r="BJY10">
        <v>7.363844794217183</v>
      </c>
      <c r="BJZ10">
        <v>0.03430943757616494</v>
      </c>
      <c r="BKA10">
        <v>-5.881010471560293</v>
      </c>
      <c r="BKB10">
        <v>-2.88563794717077</v>
      </c>
      <c r="BKC10">
        <v>0.0001713082442045042</v>
      </c>
      <c r="BKD10">
        <v>-5.612789262032914</v>
      </c>
      <c r="BKE10">
        <v>-2.610214552945465</v>
      </c>
      <c r="BKF10">
        <v>5.303301507993287E-05</v>
      </c>
      <c r="BKJ10">
        <v>0.04335549208836231</v>
      </c>
      <c r="BKK10">
        <v>3.044602791245616</v>
      </c>
      <c r="BKL10">
        <v>1.244604150147171E-05</v>
      </c>
      <c r="BKM10">
        <v>0.884284296871173</v>
      </c>
      <c r="BKN10">
        <v>3.908026022934528</v>
      </c>
      <c r="BKO10">
        <v>0.004509356451739123</v>
      </c>
      <c r="BKP10">
        <v>4.020622113090112</v>
      </c>
      <c r="BKQ10">
        <v>7.053838774238819</v>
      </c>
      <c r="BKR10">
        <v>0.008826772622944064</v>
      </c>
      <c r="BKS10">
        <v>-5.928398713446879</v>
      </c>
      <c r="BKT10">
        <v>-2.826816914188055</v>
      </c>
      <c r="BKU10">
        <v>0.08255089552528003</v>
      </c>
      <c r="BKV10">
        <v>0.6235114661625252</v>
      </c>
      <c r="BKW10">
        <v>3.633234058866784</v>
      </c>
      <c r="BKX10">
        <v>0.0007562304711432849</v>
      </c>
      <c r="BKY10">
        <v>-4.865573009866656</v>
      </c>
      <c r="BKZ10">
        <v>-1.87136321857897</v>
      </c>
      <c r="BLA10">
        <v>0.0002682121354572817</v>
      </c>
      <c r="BLB10">
        <v>1.32645853614398</v>
      </c>
      <c r="BLC10">
        <v>4.308489324028994</v>
      </c>
      <c r="BLD10">
        <v>0.002583140672266854</v>
      </c>
      <c r="BLE10">
        <v>1.776000289662281</v>
      </c>
      <c r="BLF10">
        <v>4.733387726774143</v>
      </c>
      <c r="BLG10">
        <v>0.01452664412716441</v>
      </c>
      <c r="BLH10">
        <v>-8.292221397791419</v>
      </c>
      <c r="BLI10">
        <v>-5.299349872363997</v>
      </c>
      <c r="BLJ10">
        <v>0.0004065211978551709</v>
      </c>
      <c r="BLK10">
        <v>0.8065310712100811</v>
      </c>
      <c r="BLL10">
        <v>3.791107896020616</v>
      </c>
      <c r="BLM10">
        <v>0.001902994663399515</v>
      </c>
      <c r="BLN10">
        <v>5.982038674125233</v>
      </c>
      <c r="BLO10">
        <v>8.994466143016588</v>
      </c>
      <c r="BLP10">
        <v>0.001235535864364734</v>
      </c>
      <c r="BLT10">
        <v>3.753773452895435</v>
      </c>
      <c r="BLU10">
        <v>6.839454669542371</v>
      </c>
      <c r="BLV10">
        <v>0.05873016708879355</v>
      </c>
      <c r="BLW10">
        <v>1.119888993108056</v>
      </c>
      <c r="BLX10">
        <v>4.102227127528186</v>
      </c>
      <c r="BLY10">
        <v>0.002495531966091279</v>
      </c>
      <c r="BLZ10">
        <v>3.37967875546552</v>
      </c>
      <c r="BMA10">
        <v>6.381598902286388</v>
      </c>
      <c r="BMB10">
        <v>2.949571050953113E-05</v>
      </c>
      <c r="BMF10">
        <v>1.805808674427727</v>
      </c>
      <c r="BMG10">
        <v>4.722988044434247</v>
      </c>
      <c r="BMH10">
        <v>0.05487405402013469</v>
      </c>
      <c r="BML10">
        <v>-7.103124922455921</v>
      </c>
      <c r="BMM10">
        <v>-3.808015214879791</v>
      </c>
      <c r="BMN10">
        <v>0.6967179160453505</v>
      </c>
      <c r="BMO10">
        <v>-3.95906258730114</v>
      </c>
      <c r="BMP10">
        <v>-0.9573688105712</v>
      </c>
      <c r="BMQ10">
        <v>2.295103688707426E-05</v>
      </c>
      <c r="BMR10">
        <v>2.866172185595955</v>
      </c>
      <c r="BMS10">
        <v>5.845079983640048</v>
      </c>
      <c r="BMT10">
        <v>0.003559047866790285</v>
      </c>
      <c r="BMU10">
        <v>-4.230021507714216</v>
      </c>
      <c r="BMV10">
        <v>-1.209002871183283</v>
      </c>
      <c r="BMW10">
        <v>0.003534264652955938</v>
      </c>
      <c r="BMX10">
        <v>8.112017331475098</v>
      </c>
      <c r="BMY10">
        <v>11.14872220815743</v>
      </c>
      <c r="BMZ10">
        <v>0.01077798377812389</v>
      </c>
      <c r="BNA10">
        <v>-6.878476140351147</v>
      </c>
      <c r="BNB10">
        <v>-3.885397365111542</v>
      </c>
      <c r="BNC10">
        <v>0.0003832268174712295</v>
      </c>
      <c r="BND10">
        <v>6.838595809755756</v>
      </c>
      <c r="BNE10">
        <v>9.815784411734821</v>
      </c>
      <c r="BNF10">
        <v>0.0041628790373559</v>
      </c>
      <c r="BNG10">
        <v>-3.577304592352512</v>
      </c>
      <c r="BNH10">
        <v>-0.6085238040620746</v>
      </c>
      <c r="BNI10">
        <v>0.007797113438132063</v>
      </c>
      <c r="BNJ10">
        <v>-4.423570524664052</v>
      </c>
      <c r="BNK10">
        <v>-1.403700668715719</v>
      </c>
      <c r="BNL10">
        <v>0.003158489403260039</v>
      </c>
      <c r="BNM10">
        <v>2.980059226485562</v>
      </c>
      <c r="BNN10">
        <v>5.786021112225883</v>
      </c>
      <c r="BNO10">
        <v>0.3012063182836193</v>
      </c>
      <c r="BNP10">
        <v>6.651657328527548</v>
      </c>
      <c r="BNQ10">
        <v>9.666375429242995</v>
      </c>
      <c r="BNR10">
        <v>0.001732979909360304</v>
      </c>
      <c r="BNY10">
        <v>-1.475453541813136</v>
      </c>
      <c r="BNZ10">
        <v>1.520730291186197</v>
      </c>
      <c r="BOA10">
        <v>0.0001165050446158451</v>
      </c>
      <c r="BOB10">
        <v>-2.284600697382392</v>
      </c>
      <c r="BOC10">
        <v>0.706949784715176</v>
      </c>
      <c r="BOD10">
        <v>0.0005711548222681182</v>
      </c>
      <c r="BOE10">
        <v>3.776248073211911</v>
      </c>
      <c r="BOF10">
        <v>6.798425069840858</v>
      </c>
      <c r="BOG10">
        <v>0.003934553435842735</v>
      </c>
      <c r="BOH10">
        <v>4.59905333582009</v>
      </c>
      <c r="BOI10">
        <v>7.562265661105934</v>
      </c>
      <c r="BOJ10">
        <v>0.0108266640869959</v>
      </c>
      <c r="BOK10">
        <v>-7.190153585312657</v>
      </c>
      <c r="BOL10">
        <v>-3.927503886593191</v>
      </c>
      <c r="BOM10">
        <v>0.5518789138994118</v>
      </c>
      <c r="BON10">
        <v>5.970910166474345</v>
      </c>
      <c r="BOO10">
        <v>9.107235300247121</v>
      </c>
      <c r="BOP10">
        <v>0.1486763367853207</v>
      </c>
      <c r="BOQ10">
        <v>-0.0439216312033005</v>
      </c>
      <c r="BOR10">
        <v>2.95810377682623</v>
      </c>
      <c r="BOS10">
        <v>3.281822148870183E-05</v>
      </c>
      <c r="BOT10">
        <v>3.13644843509448</v>
      </c>
      <c r="BOU10">
        <v>6.153839220651204</v>
      </c>
      <c r="BOV10">
        <v>0.002419515378239532</v>
      </c>
      <c r="BOW10">
        <v>-3.065027670971005</v>
      </c>
      <c r="BOX10">
        <v>-0.0621905801149793</v>
      </c>
      <c r="BOY10">
        <v>6.439267620274114E-05</v>
      </c>
      <c r="BOZ10">
        <v>-7.208271691782668</v>
      </c>
      <c r="BPA10">
        <v>-4.101108764008174</v>
      </c>
      <c r="BPB10">
        <v>0.09187114471361189</v>
      </c>
      <c r="BPC10">
        <v>-5.453414129774598</v>
      </c>
      <c r="BPD10">
        <v>-2.363174169905442</v>
      </c>
      <c r="BPE10">
        <v>0.06514600285749525</v>
      </c>
      <c r="BPF10">
        <v>-6.192249626621151</v>
      </c>
      <c r="BPG10">
        <v>-3.185272198290904</v>
      </c>
      <c r="BPH10">
        <v>0.0003894760488297998</v>
      </c>
      <c r="BPI10">
        <v>4.559989164001312</v>
      </c>
      <c r="BPJ10">
        <v>7.66526591627159</v>
      </c>
      <c r="BPK10">
        <v>0.08866555654861986</v>
      </c>
      <c r="BPL10">
        <v>5.817853759786269</v>
      </c>
      <c r="BPM10">
        <v>8.840076791511342</v>
      </c>
      <c r="BPN10">
        <v>0.003950905112428692</v>
      </c>
      <c r="BPO10">
        <v>-3.103128072927934</v>
      </c>
      <c r="BPP10">
        <v>-0.137919108621322</v>
      </c>
      <c r="BPQ10">
        <v>0.009683329316948805</v>
      </c>
      <c r="BPR10">
        <v>-1.232570234224276</v>
      </c>
      <c r="BPS10">
        <v>1.737503263185085</v>
      </c>
      <c r="BPT10">
        <v>0.007164764458460184</v>
      </c>
      <c r="BPU10">
        <v>9.743034935464037</v>
      </c>
      <c r="BPV10">
        <v>12.74879777354428</v>
      </c>
      <c r="BPW10">
        <v>0.0002656824219125679</v>
      </c>
      <c r="BPX10">
        <v>6.59043742738431</v>
      </c>
      <c r="BPY10">
        <v>9.58227910414619</v>
      </c>
      <c r="BPZ10">
        <v>0.000532465904461153</v>
      </c>
      <c r="BQA10">
        <v>2.209969649133884</v>
      </c>
      <c r="BQB10">
        <v>5.220165866777466</v>
      </c>
      <c r="BQC10">
        <v>0.0008317028338822571</v>
      </c>
      <c r="BQD10">
        <v>5.268192105107007</v>
      </c>
      <c r="BQE10">
        <v>8.336447644492329</v>
      </c>
      <c r="BQF10">
        <v>0.03727054925425082</v>
      </c>
      <c r="BQG10">
        <v>-3.473075154825992</v>
      </c>
      <c r="BQH10">
        <v>-0.5018292940786301</v>
      </c>
      <c r="BQI10">
        <v>0.006614404193280999</v>
      </c>
      <c r="BQJ10">
        <v>3.625328772666825</v>
      </c>
      <c r="BQK10">
        <v>6.641109023635497</v>
      </c>
      <c r="BQL10">
        <v>0.001992130565074294</v>
      </c>
      <c r="BQM10">
        <v>-5.427389318188829</v>
      </c>
      <c r="BQN10">
        <v>-2.403704297387535</v>
      </c>
      <c r="BQO10">
        <v>0.004487841682861659</v>
      </c>
      <c r="BQP10">
        <v>0.9363251548829442</v>
      </c>
      <c r="BQQ10">
        <v>3.925004531841629</v>
      </c>
      <c r="BQR10">
        <v>0.001025252048348494</v>
      </c>
      <c r="BQS10">
        <v>-0.8301032482029636</v>
      </c>
      <c r="BQT10">
        <v>2.165744579257169</v>
      </c>
      <c r="BQU10">
        <v>0.0001379242944066189</v>
      </c>
      <c r="BQV10">
        <v>-7.392918032206976</v>
      </c>
      <c r="BQW10">
        <v>-4.384439598598423</v>
      </c>
      <c r="BQX10">
        <v>0.0005750706916371048</v>
      </c>
      <c r="BQY10">
        <v>-2.629160902679669</v>
      </c>
      <c r="BQZ10">
        <v>0.3728941117944484</v>
      </c>
      <c r="BRA10">
        <v>3.378467591064079E-05</v>
      </c>
      <c r="BRB10">
        <v>3.871976987780204</v>
      </c>
      <c r="BRC10">
        <v>6.8931408617846</v>
      </c>
      <c r="BRD10">
        <v>0.003583276502991594</v>
      </c>
      <c r="BRE10">
        <v>5.887399849037884</v>
      </c>
      <c r="BRF10">
        <v>8.888579350009643</v>
      </c>
      <c r="BRG10">
        <v>1.112978033903934E-05</v>
      </c>
      <c r="BRH10">
        <v>-5.122509887050541</v>
      </c>
      <c r="BRI10">
        <v>-2.090716038438777</v>
      </c>
      <c r="BRJ10">
        <v>0.008086790476382106</v>
      </c>
      <c r="BRK10">
        <v>6.670612799803346</v>
      </c>
      <c r="BRL10">
        <v>9.711624000849858</v>
      </c>
      <c r="BRM10">
        <v>0.01345534889021942</v>
      </c>
      <c r="BRN10">
        <v>-1.191753021666282</v>
      </c>
      <c r="BRO10">
        <v>1.958966429195548</v>
      </c>
      <c r="BRP10">
        <v>0.181730822944733</v>
      </c>
      <c r="BRT10">
        <v>7.13365971468294</v>
      </c>
      <c r="BRU10">
        <v>9.982239082956896</v>
      </c>
      <c r="BRV10">
        <v>0.1834256616985135</v>
      </c>
      <c r="BRW10">
        <v>-0.4574245545528812</v>
      </c>
      <c r="BRX10">
        <v>2.54721188268561</v>
      </c>
      <c r="BRY10">
        <v>0.0001719724021317489</v>
      </c>
      <c r="BRZ10">
        <v>-0.2842717758799562</v>
      </c>
      <c r="BSA10">
        <v>2.697687345230176</v>
      </c>
      <c r="BSB10">
        <v>0.002603786488950965</v>
      </c>
      <c r="BSC10">
        <v>-3.310736579337981</v>
      </c>
      <c r="BSD10">
        <v>-0.3051982230455575</v>
      </c>
      <c r="BSE10">
        <v>0.000245387123374586</v>
      </c>
      <c r="BSF10">
        <v>-0.4404027456458809</v>
      </c>
      <c r="BSG10">
        <v>2.573763004432497</v>
      </c>
      <c r="BSH10">
        <v>0.001605347802264494</v>
      </c>
      <c r="BSI10">
        <v>-3.628878343025624</v>
      </c>
      <c r="BSJ10">
        <v>-0.703712749498145</v>
      </c>
      <c r="BSK10">
        <v>0.04480150713675653</v>
      </c>
      <c r="BSL10">
        <v>5.580667559186556</v>
      </c>
      <c r="BSM10">
        <v>8.582901841172951</v>
      </c>
      <c r="BSN10">
        <v>3.993612795785625E-05</v>
      </c>
      <c r="BSO10">
        <v>-7.399920447594216</v>
      </c>
      <c r="BSP10">
        <v>-4.447316114544027</v>
      </c>
      <c r="BSQ10">
        <v>0.01797079396493977</v>
      </c>
      <c r="BSR10">
        <v>-11.76684491072214</v>
      </c>
      <c r="BSS10">
        <v>-8.570279517026052</v>
      </c>
      <c r="BST10">
        <v>0.3091036319911812</v>
      </c>
      <c r="BSU10">
        <v>-9.437610833919528</v>
      </c>
      <c r="BSV10">
        <v>-6.436286226572258</v>
      </c>
      <c r="BSW10">
        <v>1.40366769955456E-05</v>
      </c>
      <c r="BSX10">
        <v>-3.979553909649198</v>
      </c>
      <c r="BSY10">
        <v>-0.9922902163388159</v>
      </c>
      <c r="BSZ10">
        <v>0.001297708064736067</v>
      </c>
      <c r="BTA10">
        <v>-8.333165431686453</v>
      </c>
      <c r="BTB10">
        <v>-5.37050295521599</v>
      </c>
      <c r="BTC10">
        <v>0.01115272530654984</v>
      </c>
      <c r="BTD10">
        <v>-0.7470048407022106</v>
      </c>
      <c r="BTE10">
        <v>2.250912537963457</v>
      </c>
      <c r="BTF10">
        <v>3.469849297772254E-05</v>
      </c>
      <c r="BTG10">
        <v>-4.128666660248959</v>
      </c>
      <c r="BTH10">
        <v>-1.130758758819528</v>
      </c>
      <c r="BTI10">
        <v>3.501501143180817E-05</v>
      </c>
      <c r="BTJ10">
        <v>5.402566811079631</v>
      </c>
      <c r="BTK10">
        <v>8.426440111883871</v>
      </c>
      <c r="BTL10">
        <v>0.004559475930317553</v>
      </c>
      <c r="BTM10">
        <v>-3.086796296994963</v>
      </c>
      <c r="BTN10">
        <v>-0.06308511771679559</v>
      </c>
      <c r="BTO10">
        <v>0.004497760182091352</v>
      </c>
      <c r="BTP10">
        <v>0.5732574562488737</v>
      </c>
      <c r="BTQ10">
        <v>3.583041865974095</v>
      </c>
      <c r="BTR10">
        <v>0.0007658773893680098</v>
      </c>
      <c r="BTS10">
        <v>4.728729436788923</v>
      </c>
      <c r="BTT10">
        <v>7.666722671733917</v>
      </c>
      <c r="BTU10">
        <v>0.03075871130069395</v>
      </c>
      <c r="BTV10">
        <v>-3.403111841156385</v>
      </c>
      <c r="BTW10">
        <v>-0.400133253478663</v>
      </c>
      <c r="BTX10">
        <v>7.097587643098535E-05</v>
      </c>
      <c r="BTY10">
        <v>5.089692795123905</v>
      </c>
      <c r="BTZ10">
        <v>8.094973772618124</v>
      </c>
      <c r="BUA10">
        <v>0.0002231097863555682</v>
      </c>
      <c r="BUB10">
        <v>-0.5675217199814347</v>
      </c>
      <c r="BUC10">
        <v>2.430335779938705</v>
      </c>
      <c r="BUD10">
        <v>3.672245273762556E-05</v>
      </c>
      <c r="BUE10">
        <v>-6.906531791280957</v>
      </c>
      <c r="BUF10">
        <v>-3.918350888629951</v>
      </c>
      <c r="BUG10">
        <v>0.001117528497160102</v>
      </c>
      <c r="BUH10">
        <v>-1.030282053116041</v>
      </c>
      <c r="BUI10">
        <v>1.890560683330382</v>
      </c>
      <c r="BUJ10">
        <v>0.0501269789863243</v>
      </c>
      <c r="BUK10">
        <v>-4.855639772996483</v>
      </c>
      <c r="BUL10">
        <v>-1.886449819195808</v>
      </c>
      <c r="BUM10">
        <v>0.007594071574436345</v>
      </c>
      <c r="BUN10">
        <v>-3.241961210713603</v>
      </c>
      <c r="BUO10">
        <v>-0.2492395262908824</v>
      </c>
      <c r="BUP10">
        <v>0.0004237910211397339</v>
      </c>
      <c r="BUQ10">
        <v>7.519696647966386</v>
      </c>
      <c r="BUR10">
        <v>10.51514586377377</v>
      </c>
      <c r="BUS10">
        <v>0.0001656770941418997</v>
      </c>
      <c r="BUT10">
        <v>-3.650613634462455</v>
      </c>
      <c r="BUU10">
        <v>-0.6337471322649542</v>
      </c>
      <c r="BUV10">
        <v>0.002275831171026379</v>
      </c>
      <c r="BUW10">
        <v>3.347429916469625</v>
      </c>
      <c r="BUX10">
        <v>6.739813922624736</v>
      </c>
      <c r="BUY10">
        <v>1.231721666290679</v>
      </c>
      <c r="BUZ10">
        <v>5.070995708387027</v>
      </c>
      <c r="BVA10">
        <v>8.101470484902984</v>
      </c>
      <c r="BVB10">
        <v>0.007429696029580293</v>
      </c>
      <c r="BVC10">
        <v>4.214666174140847</v>
      </c>
      <c r="BVD10">
        <v>7.337966874327822</v>
      </c>
      <c r="BVE10">
        <v>0.1216245013327873</v>
      </c>
      <c r="BVF10">
        <v>-5.900501264914429</v>
      </c>
      <c r="BVG10">
        <v>-3.019232041083733</v>
      </c>
      <c r="BVH10">
        <v>0.1127759776781216</v>
      </c>
      <c r="BVI10">
        <v>2.069413945163301</v>
      </c>
      <c r="BVJ10">
        <v>5.075333159800593</v>
      </c>
      <c r="BVK10">
        <v>0.0002802968153786079</v>
      </c>
      <c r="BVL10">
        <v>-1.048956590596782</v>
      </c>
      <c r="BVM10">
        <v>2.000182792574502</v>
      </c>
      <c r="BVN10">
        <v>0.01931743182763439</v>
      </c>
      <c r="BVO10">
        <v>-6.040948581294286</v>
      </c>
      <c r="BVP10">
        <v>-3.009976223139943</v>
      </c>
      <c r="BVQ10">
        <v>0.007674295757127324</v>
      </c>
      <c r="BVR10">
        <v>4.567102638890652</v>
      </c>
      <c r="BVS10">
        <v>7.5644882130557</v>
      </c>
      <c r="BVT10">
        <v>5.46817795717006E-05</v>
      </c>
      <c r="BVU10">
        <v>1.302193163328592</v>
      </c>
      <c r="BVV10">
        <v>4.183603024274772</v>
      </c>
      <c r="BVW10">
        <v>0.1125089686464353</v>
      </c>
      <c r="BVX10">
        <v>0.2381257228527005</v>
      </c>
      <c r="BVY10">
        <v>3.231421716995329</v>
      </c>
      <c r="BVZ10">
        <v>0.0003595495562853732</v>
      </c>
      <c r="BWA10">
        <v>-3.728316556410622</v>
      </c>
      <c r="BWB10">
        <v>-0.7343985287968704</v>
      </c>
      <c r="BWC10">
        <v>0.0002959231048566625</v>
      </c>
      <c r="BWD10">
        <v>4.212654768756336</v>
      </c>
      <c r="BWE10">
        <v>7.187199439308242</v>
      </c>
      <c r="BWF10">
        <v>0.00518379037848789</v>
      </c>
      <c r="BWG10">
        <v>-5.771659271675476</v>
      </c>
      <c r="BWH10">
        <v>-2.708684334296015</v>
      </c>
      <c r="BWI10">
        <v>0.03172674190357697</v>
      </c>
      <c r="BWJ10">
        <v>5.785405515390192</v>
      </c>
      <c r="BWK10">
        <v>8.766793904109504</v>
      </c>
      <c r="BWL10">
        <v>0.002771136595707529</v>
      </c>
      <c r="BWM10">
        <v>6.965823757812778</v>
      </c>
      <c r="BWN10">
        <v>9.987265519552633</v>
      </c>
      <c r="BWO10">
        <v>0.00367799317206953</v>
      </c>
      <c r="BWP10">
        <v>-3.912788674237566</v>
      </c>
      <c r="BWQ10">
        <v>-0.967164420784792</v>
      </c>
      <c r="BWR10">
        <v>0.02365377450054537</v>
      </c>
      <c r="BWS10">
        <v>-1.973070181745062</v>
      </c>
      <c r="BWT10">
        <v>1.04713074314938</v>
      </c>
      <c r="BWU10">
        <v>0.003264618932727209</v>
      </c>
      <c r="BWV10">
        <v>-1.966920697060905</v>
      </c>
      <c r="BWW10">
        <v>1.009105618884987</v>
      </c>
      <c r="BWX10">
        <v>0.004597900217009811</v>
      </c>
      <c r="BWY10">
        <v>-7.632440274493489</v>
      </c>
      <c r="BWZ10">
        <v>-4.70324086799494</v>
      </c>
      <c r="BXA10">
        <v>0.04010179232126147</v>
      </c>
      <c r="BXB10">
        <v>0.3042140265795761</v>
      </c>
      <c r="BXC10">
        <v>3.315129779991388</v>
      </c>
      <c r="BXD10">
        <v>0.0009532293803798537</v>
      </c>
      <c r="BXE10">
        <v>5.818857424279246</v>
      </c>
      <c r="BXF10">
        <v>8.816010995986646</v>
      </c>
      <c r="BXG10">
        <v>6.481723219928779E-05</v>
      </c>
      <c r="BXH10">
        <v>-5.89729737103676</v>
      </c>
      <c r="BXI10">
        <v>-2.930754500575826</v>
      </c>
      <c r="BXJ10">
        <v>0.008955036135951212</v>
      </c>
      <c r="BXK10">
        <v>-7.743574577232779</v>
      </c>
      <c r="BXL10">
        <v>-4.785305743381819</v>
      </c>
      <c r="BXM10">
        <v>0.01393192182527073</v>
      </c>
      <c r="BXN10">
        <v>-9.410795722077019</v>
      </c>
      <c r="BXO10">
        <v>-6.396548268314232</v>
      </c>
      <c r="BXP10">
        <v>0.001623919509781931</v>
      </c>
      <c r="BXQ10">
        <v>4.562480256142271</v>
      </c>
      <c r="BXR10">
        <v>7.670158922831964</v>
      </c>
      <c r="BXS10">
        <v>0.09275756208056106</v>
      </c>
      <c r="BXW10">
        <v>-8.983141683267279</v>
      </c>
      <c r="BXX10">
        <v>-5.986825903282468</v>
      </c>
      <c r="BXY10">
        <v>0.0001085878169625525</v>
      </c>
      <c r="BXZ10">
        <v>-5.695277273931945</v>
      </c>
      <c r="BYA10">
        <v>-2.680634585236551</v>
      </c>
      <c r="BYB10">
        <v>0.001715266657841619</v>
      </c>
      <c r="BYC10">
        <v>4.771652417651172</v>
      </c>
      <c r="BYD10">
        <v>7.779098431656362</v>
      </c>
      <c r="BYE10">
        <v>0.0004435449965238538</v>
      </c>
      <c r="BYF10">
        <v>0.5794087567590247</v>
      </c>
      <c r="BYG10">
        <v>3.608713624502558</v>
      </c>
      <c r="BYH10">
        <v>0.006870202187728012</v>
      </c>
      <c r="BYI10">
        <v>-0.2090946134003415</v>
      </c>
      <c r="BYJ10">
        <v>2.789653242034214</v>
      </c>
      <c r="BYK10">
        <v>1.254292810216937E-05</v>
      </c>
      <c r="BYL10">
        <v>0.7913023867220125</v>
      </c>
      <c r="BYM10">
        <v>3.790064737825321</v>
      </c>
      <c r="BYN10">
        <v>1.225419833184758E-05</v>
      </c>
      <c r="BYO10">
        <v>-7.195742664757895</v>
      </c>
      <c r="BYP10">
        <v>-4.206341138328439</v>
      </c>
      <c r="BYQ10">
        <v>0.0008986211362040818</v>
      </c>
      <c r="BYR10">
        <v>5.859101913418103</v>
      </c>
      <c r="BYS10">
        <v>8.490736521128886</v>
      </c>
      <c r="BYT10">
        <v>1.08554449789111</v>
      </c>
      <c r="BYU10">
        <v>-3.242152151845207</v>
      </c>
      <c r="BYV10">
        <v>-0.2444751000030628</v>
      </c>
      <c r="BYW10">
        <v>4.316870515269876E-05</v>
      </c>
      <c r="BYX10">
        <v>-3.32829216766876</v>
      </c>
      <c r="BYY10">
        <v>-0.3223033578096648</v>
      </c>
      <c r="BYZ10">
        <v>0.0002869267482271266</v>
      </c>
      <c r="BZA10">
        <v>1.48565561805642</v>
      </c>
      <c r="BZB10">
        <v>4.617175918865672</v>
      </c>
      <c r="BZC10">
        <v>0.1383807161996496</v>
      </c>
      <c r="BZD10">
        <v>-0.5833765691799491</v>
      </c>
      <c r="BZE10">
        <v>2.45122692478404</v>
      </c>
      <c r="BZF10">
        <v>0.009579214356126331</v>
      </c>
      <c r="BZG10">
        <v>8.717911871014062</v>
      </c>
      <c r="BZH10">
        <v>11.69761581556751</v>
      </c>
      <c r="BZI10">
        <v>0.003295438933516212</v>
      </c>
      <c r="BZJ10">
        <v>-0.642602922347316</v>
      </c>
      <c r="BZK10">
        <v>2.403099681748881</v>
      </c>
      <c r="BZL10">
        <v>0.01670982416938976</v>
      </c>
      <c r="BZM10">
        <v>-1.667360003715297</v>
      </c>
      <c r="BZN10">
        <v>1.323707634796647</v>
      </c>
      <c r="BZO10">
        <v>0.0006382966540264616</v>
      </c>
      <c r="BZP10">
        <v>-1.584654338222324</v>
      </c>
      <c r="BZQ10">
        <v>1.435321373202877</v>
      </c>
      <c r="BZR10">
        <v>0.003192232375543262</v>
      </c>
      <c r="BZS10">
        <v>0.3542534952153473</v>
      </c>
      <c r="BZT10">
        <v>3.689654593993835</v>
      </c>
      <c r="BZU10">
        <v>0.8999511764945324</v>
      </c>
      <c r="BZV10">
        <v>-10.78449798751419</v>
      </c>
      <c r="BZW10">
        <v>-7.877293157743706</v>
      </c>
      <c r="BZX10">
        <v>0.06888754894339684</v>
      </c>
      <c r="BZY10">
        <v>3.077904293528162</v>
      </c>
      <c r="BZZ10">
        <v>6.083785975207811</v>
      </c>
      <c r="CAA10">
        <v>0.0002767534350457262</v>
      </c>
      <c r="CAB10">
        <v>-5.666515634899852</v>
      </c>
      <c r="CAC10">
        <v>-2.662877771453963</v>
      </c>
      <c r="CAD10">
        <v>0.0001058724036074773</v>
      </c>
      <c r="CAE10">
        <v>3.716142235886769</v>
      </c>
      <c r="CAF10">
        <v>6.703781771852549</v>
      </c>
      <c r="CAG10">
        <v>0.001222248569129986</v>
      </c>
      <c r="CAH10">
        <v>3.720439603620965</v>
      </c>
      <c r="CAI10">
        <v>6.9862447045147</v>
      </c>
      <c r="CAJ10">
        <v>0.5652188132890272</v>
      </c>
      <c r="CAK10">
        <v>-4.824758383301118</v>
      </c>
      <c r="CAL10">
        <v>-1.671651779988095</v>
      </c>
      <c r="CAM10">
        <v>0.1875330558244107</v>
      </c>
      <c r="CAN10">
        <v>-3.293355391040678</v>
      </c>
      <c r="CAO10">
        <v>-0.2525004821825317</v>
      </c>
      <c r="CAP10">
        <v>0.01335298862245964</v>
      </c>
      <c r="CAQ10">
        <v>7.096350655302827</v>
      </c>
      <c r="CAR10">
        <v>9.776869979604662</v>
      </c>
      <c r="CAS10">
        <v>0.8165432171564507</v>
      </c>
      <c r="CAT10">
        <v>-3.875331840721744</v>
      </c>
      <c r="CAU10">
        <v>-0.9787550192159777</v>
      </c>
      <c r="CAV10">
        <v>0.08557083079880129</v>
      </c>
      <c r="CAW10">
        <v>-0.09600139558001519</v>
      </c>
      <c r="CAX10">
        <v>0.6538518988906317</v>
      </c>
      <c r="CAY10">
        <v>40.50528157123681</v>
      </c>
      <c r="CAZ10">
        <v>3.814382145033119</v>
      </c>
      <c r="CBA10">
        <v>6.761298312697713</v>
      </c>
      <c r="CBB10">
        <v>0.0225431460433079</v>
      </c>
      <c r="CBC10">
        <v>-4.613108023239816</v>
      </c>
      <c r="CBD10">
        <v>-1.499204221618545</v>
      </c>
      <c r="CBE10">
        <v>0.1037926081902225</v>
      </c>
      <c r="CBF10">
        <v>4.49126389370999</v>
      </c>
      <c r="CBG10">
        <v>7.497869677399967</v>
      </c>
      <c r="CBH10">
        <v>0.000349091025270164</v>
      </c>
      <c r="CBI10">
        <v>-6.773632926329094</v>
      </c>
      <c r="CBJ10">
        <v>-3.976168810994486</v>
      </c>
      <c r="CBK10">
        <v>0.3281662766175429</v>
      </c>
      <c r="CBL10">
        <v>-0.9198114334111169</v>
      </c>
      <c r="CBM10">
        <v>2.124441032402697</v>
      </c>
      <c r="CBN10">
        <v>0.01566624584482185</v>
      </c>
      <c r="CBO10">
        <v>-6.472596602190769</v>
      </c>
      <c r="CBP10">
        <v>-3.44851417506079</v>
      </c>
      <c r="CBQ10">
        <v>0.004639706371766113</v>
      </c>
      <c r="CBR10">
        <v>-5.755343731907034</v>
      </c>
      <c r="CBS10">
        <v>-2.773534516006724</v>
      </c>
      <c r="CBT10">
        <v>0.00264723700929208</v>
      </c>
      <c r="CBU10">
        <v>0.1390784305739849</v>
      </c>
      <c r="CBV10">
        <v>3.09338284798656</v>
      </c>
      <c r="CBW10">
        <v>0.01670469014403328</v>
      </c>
      <c r="CBX10">
        <v>-5.290442465283803</v>
      </c>
      <c r="CBY10">
        <v>-2.278755181113519</v>
      </c>
      <c r="CBZ10">
        <v>0.001092740890215846</v>
      </c>
      <c r="CCA10">
        <v>-0.4148464511762746</v>
      </c>
      <c r="CCB10">
        <v>2.619375559740063</v>
      </c>
      <c r="CCC10">
        <v>0.009369168249263553</v>
      </c>
      <c r="CCG10">
        <v>-1.583585227593283</v>
      </c>
      <c r="CCH10">
        <v>1.431984890922549</v>
      </c>
      <c r="CCI10">
        <v>0.001939428724776466</v>
      </c>
      <c r="CCJ10">
        <v>-7.162358589952306</v>
      </c>
      <c r="CCK10">
        <v>-4.074000998176833</v>
      </c>
      <c r="CCL10">
        <v>0.06245651219488951</v>
      </c>
      <c r="CCM10">
        <v>-3.139917613934492</v>
      </c>
      <c r="CCN10">
        <v>-0.1367632834078417</v>
      </c>
      <c r="CCO10">
        <v>7.959840857086736E-05</v>
      </c>
      <c r="CCP10">
        <v>-0.004444786354266483</v>
      </c>
      <c r="CCQ10">
        <v>3.005734472694511</v>
      </c>
      <c r="CCR10">
        <v>0.0008289385182568731</v>
      </c>
      <c r="CCS10">
        <v>-5.116105720569397</v>
      </c>
      <c r="CCT10">
        <v>-2.193135258433974</v>
      </c>
      <c r="CCU10">
        <v>0.04746839762904283</v>
      </c>
      <c r="CCV10">
        <v>-1.36535898230192</v>
      </c>
      <c r="CCW10">
        <v>1.668738470275432</v>
      </c>
      <c r="CCX10">
        <v>0.009301090178117951</v>
      </c>
      <c r="CCY10">
        <v>-3.632316568565522</v>
      </c>
      <c r="CCZ10">
        <v>-0.8263271829230371</v>
      </c>
      <c r="CDA10">
        <v>0.3011209478670436</v>
      </c>
      <c r="CDB10">
        <v>-5.443594515223157</v>
      </c>
      <c r="CDC10">
        <v>-2.368252301591537</v>
      </c>
      <c r="CDD10">
        <v>0.04541159323930076</v>
      </c>
      <c r="CDE10">
        <v>0.487264130028815</v>
      </c>
      <c r="CDF10">
        <v>3.55623120765833</v>
      </c>
      <c r="CDG10">
        <v>0.03805166237404443</v>
      </c>
      <c r="CDH10">
        <v>6.729113809107965</v>
      </c>
      <c r="CDI10">
        <v>9.730521756613912</v>
      </c>
      <c r="CDJ10">
        <v>1.585852943603839E-05</v>
      </c>
      <c r="CDK10">
        <v>0.8315751566601186</v>
      </c>
      <c r="CDL10">
        <v>3.823414020989128</v>
      </c>
      <c r="CDM10">
        <v>0.000532833083522541</v>
      </c>
      <c r="CDN10">
        <v>-6.677751188867305</v>
      </c>
      <c r="CDO10">
        <v>-3.347105747813303</v>
      </c>
      <c r="CDP10">
        <v>0.8746112615183609</v>
      </c>
      <c r="CDQ10">
        <v>7.07047271375888</v>
      </c>
      <c r="CDR10">
        <v>10.40660321965506</v>
      </c>
      <c r="CDS10">
        <v>0.9038697359521698</v>
      </c>
      <c r="CDT10">
        <v>9.499429075774406</v>
      </c>
      <c r="CDU10">
        <v>12.49681807123275</v>
      </c>
      <c r="CDV10">
        <v>5.453875773230598E-05</v>
      </c>
      <c r="CDW10">
        <v>8.54091619762197</v>
      </c>
      <c r="CDX10">
        <v>11.6554854364221</v>
      </c>
      <c r="CDY10">
        <v>0.1050088838339253</v>
      </c>
      <c r="CDZ10">
        <v>3.729294143231477</v>
      </c>
      <c r="CEA10">
        <v>6.739903073495245</v>
      </c>
      <c r="CEB10">
        <v>0.0009003952107319728</v>
      </c>
      <c r="CEC10">
        <v>4.222034501470685</v>
      </c>
      <c r="CED10">
        <v>7.150105255015978</v>
      </c>
      <c r="CEE10">
        <v>0.04139053196433608</v>
      </c>
      <c r="CEF10">
        <v>1.710187933836117</v>
      </c>
      <c r="CEG10">
        <v>4.713022573237564</v>
      </c>
      <c r="CEH10">
        <v>6.428144428986193E-05</v>
      </c>
      <c r="CEI10">
        <v>-3.296204830261673</v>
      </c>
      <c r="CEJ10">
        <v>-0.3100130883873236</v>
      </c>
      <c r="CEK10">
        <v>0.001525343939716783</v>
      </c>
      <c r="CEL10">
        <v>-6.200039722774027</v>
      </c>
      <c r="CEM10">
        <v>-3.191935246999096</v>
      </c>
      <c r="CEN10">
        <v>0.0005254602206914765</v>
      </c>
      <c r="CEO10">
        <v>7.008202824900969</v>
      </c>
      <c r="CEP10">
        <v>9.969535922549808</v>
      </c>
      <c r="CEQ10">
        <v>0.01196103469947376</v>
      </c>
      <c r="CER10">
        <v>1.177671306877939</v>
      </c>
      <c r="CES10">
        <v>4.210789798065647</v>
      </c>
      <c r="CET10">
        <v>0.00877467566840248</v>
      </c>
      <c r="CEU10">
        <v>7.060566034763158</v>
      </c>
      <c r="CEV10">
        <v>10.07304308514703</v>
      </c>
      <c r="CEW10">
        <v>0.001245414290253229</v>
      </c>
      <c r="CEX10">
        <v>-8.216860891630375</v>
      </c>
      <c r="CEY10">
        <v>-5.219610922847801</v>
      </c>
      <c r="CEZ10">
        <v>6.05013735745308E-05</v>
      </c>
      <c r="CFA10">
        <v>-3.916955179698595</v>
      </c>
      <c r="CFB10">
        <v>-0.9450414720185971</v>
      </c>
      <c r="CFC10">
        <v>0.006310718530276843</v>
      </c>
      <c r="CFD10">
        <v>-8.56610620135667</v>
      </c>
      <c r="CFE10">
        <v>-5.539028432378771</v>
      </c>
      <c r="CFF10">
        <v>0.005865644582563533</v>
      </c>
      <c r="CFG10">
        <v>-6.966467053571764</v>
      </c>
      <c r="CFH10">
        <v>-4.064449015019418</v>
      </c>
      <c r="CFI10">
        <v>0.07680371815303753</v>
      </c>
      <c r="CFJ10">
        <v>2.724511292741173</v>
      </c>
      <c r="CFK10">
        <v>5.69995498338246</v>
      </c>
      <c r="CFL10">
        <v>0.004824098634566657</v>
      </c>
      <c r="CFM10">
        <v>-6.250806546714799</v>
      </c>
      <c r="CFN10">
        <v>-3.261544485450209</v>
      </c>
      <c r="CFO10">
        <v>0.0009224266262833599</v>
      </c>
      <c r="CFP10">
        <v>7.930176158615354</v>
      </c>
      <c r="CFQ10">
        <v>10.96375170963036</v>
      </c>
      <c r="CFR10">
        <v>0.009018541007691106</v>
      </c>
      <c r="CFS10">
        <v>1.422769958382341</v>
      </c>
      <c r="CFT10">
        <v>4.431523420293839</v>
      </c>
      <c r="CFU10">
        <v>0.0006129847634883628</v>
      </c>
      <c r="CFV10">
        <v>-0.6842822820596632</v>
      </c>
      <c r="CFW10">
        <v>2.319748894429824</v>
      </c>
      <c r="CFX10">
        <v>0.0001300030711151367</v>
      </c>
      <c r="CFY10">
        <v>5.843005102832624</v>
      </c>
      <c r="CFZ10">
        <v>8.819098680659684</v>
      </c>
      <c r="CGA10">
        <v>0.004572136168886839</v>
      </c>
      <c r="CGB10">
        <v>2.608365856514289</v>
      </c>
      <c r="CGC10">
        <v>5.67426648350519</v>
      </c>
      <c r="CGD10">
        <v>0.034743141102351</v>
      </c>
      <c r="CGE10">
        <v>-0.657701711909725</v>
      </c>
      <c r="CGF10">
        <v>2.43568838328562</v>
      </c>
      <c r="CGG10">
        <v>0.06977367904476385</v>
      </c>
      <c r="CGH10">
        <v>4.949757553003542</v>
      </c>
      <c r="CGI10">
        <v>7.944654555354266</v>
      </c>
      <c r="CGJ10">
        <v>0.0002083246800681327</v>
      </c>
      <c r="CGK10">
        <v>4.970843783755162</v>
      </c>
      <c r="CGL10">
        <v>7.924842111703462</v>
      </c>
      <c r="CGM10">
        <v>0.01692923065241662</v>
      </c>
      <c r="CGN10">
        <v>-0.9118398755054482</v>
      </c>
      <c r="CGO10">
        <v>1.841601412894296</v>
      </c>
      <c r="CGP10">
        <v>0.4863295861278235</v>
      </c>
      <c r="CGQ10">
        <v>-3.644090960731223</v>
      </c>
      <c r="CGR10">
        <v>-0.6352292449256762</v>
      </c>
      <c r="CGS10">
        <v>0.00062824005614623</v>
      </c>
      <c r="CGT10">
        <v>2.871015193842642</v>
      </c>
      <c r="CGU10">
        <v>5.908034004025934</v>
      </c>
      <c r="CGV10">
        <v>0.0109631384590927</v>
      </c>
      <c r="CGW10">
        <v>5.935262763552246</v>
      </c>
      <c r="CGX10">
        <v>8.894531299314906</v>
      </c>
      <c r="CGY10">
        <v>0.01327241743134179</v>
      </c>
      <c r="CGZ10">
        <v>4.427798014968209</v>
      </c>
      <c r="CHA10">
        <v>7.432966504592073</v>
      </c>
      <c r="CHB10">
        <v>0.000213706279935952</v>
      </c>
      <c r="CHC10">
        <v>2.102211173560806</v>
      </c>
      <c r="CHD10">
        <v>5.082996747804249</v>
      </c>
      <c r="CHE10">
        <v>0.002953553257233917</v>
      </c>
      <c r="CHF10">
        <v>-9.05051022087547</v>
      </c>
      <c r="CHG10">
        <v>-6.046264180683863</v>
      </c>
      <c r="CHH10">
        <v>0.0001442308584699144</v>
      </c>
      <c r="CHI10">
        <v>-6.727868687657856</v>
      </c>
      <c r="CHJ10">
        <v>-3.754548914449972</v>
      </c>
      <c r="CHK10">
        <v>0.005694676013429771</v>
      </c>
      <c r="CHL10">
        <v>3.996417655739736</v>
      </c>
      <c r="CHM10">
        <v>7.029179314959895</v>
      </c>
      <c r="CHN10">
        <v>0.008586610518862255</v>
      </c>
      <c r="CHO10">
        <v>2.295737531371194</v>
      </c>
      <c r="CHP10">
        <v>5.278014053913416</v>
      </c>
      <c r="CHQ10">
        <v>0.002512973225571021</v>
      </c>
      <c r="CHU10">
        <v>-4.081581774266032</v>
      </c>
      <c r="CHV10">
        <v>-1.036751444226716</v>
      </c>
      <c r="CHW10">
        <v>0.01607806793147201</v>
      </c>
      <c r="CHX10">
        <v>3.300891773907565</v>
      </c>
      <c r="CHY10">
        <v>6.363747118752099</v>
      </c>
      <c r="CHZ10">
        <v>0.03160635500420244</v>
      </c>
      <c r="CIA10">
        <v>-4.162140669429904</v>
      </c>
      <c r="CIB10">
        <v>-1.028957973913889</v>
      </c>
      <c r="CIC10">
        <v>0.1419010430792937</v>
      </c>
      <c r="CID10">
        <v>-9.615776728385839</v>
      </c>
      <c r="CIE10">
        <v>-6.564258351896398</v>
      </c>
      <c r="CIF10">
        <v>0.02123314492886241</v>
      </c>
      <c r="CIG10">
        <v>-5.918836436546805</v>
      </c>
      <c r="CIH10">
        <v>-2.940435877222222</v>
      </c>
      <c r="CII10">
        <v>0.003732286699927087</v>
      </c>
      <c r="CIJ10">
        <v>-0.1603560375001516</v>
      </c>
      <c r="CIK10">
        <v>2.809278299874325</v>
      </c>
      <c r="CIL10">
        <v>0.00737658773349672</v>
      </c>
      <c r="CIM10">
        <v>1.626433394981723</v>
      </c>
      <c r="CIN10">
        <v>4.614967165530214</v>
      </c>
      <c r="CIO10">
        <v>0.001051795342677197</v>
      </c>
      <c r="CIP10">
        <v>-8.638482143503719</v>
      </c>
      <c r="CIQ10">
        <v>-5.627285547215096</v>
      </c>
      <c r="CIR10">
        <v>0.001002910147603234</v>
      </c>
      <c r="CIS10">
        <v>4.592535560442743</v>
      </c>
      <c r="CIT10">
        <v>7.579921784552941</v>
      </c>
      <c r="CIU10">
        <v>0.001272858737585236</v>
      </c>
      <c r="CIV10">
        <v>5.173112534797964</v>
      </c>
      <c r="CIW10">
        <v>8.311224758376703</v>
      </c>
      <c r="CIX10">
        <v>0.1525998904149089</v>
      </c>
      <c r="CIY10">
        <v>-1.208125084168465</v>
      </c>
      <c r="CIZ10">
        <v>1.77663031468137</v>
      </c>
      <c r="CJA10">
        <v>0.001859182913820954</v>
      </c>
      <c r="CJB10">
        <v>5.648536748126218</v>
      </c>
      <c r="CJC10">
        <v>8.574722713289246</v>
      </c>
      <c r="CJD10">
        <v>0.04358809391130975</v>
      </c>
      <c r="CJE10">
        <v>1.103504643108521</v>
      </c>
      <c r="CJF10">
        <v>4.004089262236071</v>
      </c>
      <c r="CJG10">
        <v>0.07906734363211518</v>
      </c>
      <c r="CJH10">
        <v>-6.603905453436234</v>
      </c>
      <c r="CJI10">
        <v>-3.580135797238109</v>
      </c>
      <c r="CJJ10">
        <v>0.004519972446216452</v>
      </c>
      <c r="CJK10">
        <v>-5.899928198908508</v>
      </c>
      <c r="CJL10">
        <v>-2.93434026466682</v>
      </c>
      <c r="CJM10">
        <v>0.009473522158034755</v>
      </c>
      <c r="CJN10">
        <v>-4.889757047743953</v>
      </c>
      <c r="CJO10">
        <v>-1.931995000792668</v>
      </c>
      <c r="CJP10">
        <v>0.01427235742196372</v>
      </c>
      <c r="CJQ10">
        <v>5.060040549795136</v>
      </c>
      <c r="CJR10">
        <v>8.139362985747759</v>
      </c>
      <c r="CJS10">
        <v>0.05033639076366355</v>
      </c>
      <c r="CJT10">
        <v>4.995047150652204</v>
      </c>
      <c r="CJU10">
        <v>8.067017818022535</v>
      </c>
      <c r="CJV10">
        <v>0.04143821569384646</v>
      </c>
      <c r="CJW10">
        <v>3.991778605894299</v>
      </c>
      <c r="CJX10">
        <v>7.019556428054632</v>
      </c>
      <c r="CJY10">
        <v>0.006172859231768735</v>
      </c>
      <c r="CJZ10">
        <v>-0.08679851662836646</v>
      </c>
      <c r="CKA10">
        <v>2.91576724287673</v>
      </c>
      <c r="CKB10">
        <v>5.266497470391781E-05</v>
      </c>
      <c r="CKC10">
        <v>0.3355807303739886</v>
      </c>
      <c r="CKD10">
        <v>3.337310891632212</v>
      </c>
      <c r="CKE10">
        <v>2.394766383565883E-05</v>
      </c>
      <c r="CKF10">
        <v>-3.39408979363621</v>
      </c>
      <c r="CKG10">
        <v>-0.4156180276115586</v>
      </c>
      <c r="CKH10">
        <v>0.003707718864778769</v>
      </c>
      <c r="CKI10">
        <v>-0.3121171099151739</v>
      </c>
      <c r="CKJ10">
        <v>2.595798970611531</v>
      </c>
      <c r="CKK10">
        <v>0.06783558580451418</v>
      </c>
      <c r="CKL10">
        <v>-6.776241794495994</v>
      </c>
      <c r="CKM10">
        <v>-3.689833191712875</v>
      </c>
      <c r="CKN10">
        <v>0.05973157307944674</v>
      </c>
      <c r="CKO10">
        <v>-6.683385691155858</v>
      </c>
      <c r="CKP10">
        <v>-3.645879610783247</v>
      </c>
      <c r="CKQ10">
        <v>0.01125364851933448</v>
      </c>
      <c r="CKR10">
        <v>9.648285848979858</v>
      </c>
      <c r="CKS10">
        <v>12.63883271248185</v>
      </c>
      <c r="CKT10">
        <v>0.0007148943171997924</v>
      </c>
      <c r="CKU10">
        <v>5.003703898074279</v>
      </c>
      <c r="CKV10">
        <v>7.973993417864403</v>
      </c>
      <c r="CKW10">
        <v>0.007061701074411462</v>
      </c>
      <c r="CKX10">
        <v>-1.24773686301936</v>
      </c>
      <c r="CKY10">
        <v>1.761006998705996</v>
      </c>
      <c r="CKZ10">
        <v>0.0006116409429770895</v>
      </c>
      <c r="CLA10">
        <v>0.4995548713653779</v>
      </c>
      <c r="CLB10">
        <v>3.501968845730473</v>
      </c>
      <c r="CLC10">
        <v>4.661817788268842E-05</v>
      </c>
      <c r="CLD10">
        <v>-3.901533039647174</v>
      </c>
      <c r="CLE10">
        <v>-0.8557699948678597</v>
      </c>
      <c r="CLF10">
        <v>0.01675405013978834</v>
      </c>
      <c r="CLG10">
        <v>6.118634535379615</v>
      </c>
      <c r="CLH10">
        <v>9.095167039943883</v>
      </c>
      <c r="CLI10">
        <v>0.004405786736208697</v>
      </c>
      <c r="CLJ10">
        <v>3.081231055426412</v>
      </c>
      <c r="CLK10">
        <v>6.090943089389235</v>
      </c>
      <c r="CLL10">
        <v>0.0007545888295602448</v>
      </c>
      <c r="CLM10">
        <v>7.006178177568717</v>
      </c>
      <c r="CLN10">
        <v>10.00026374005457</v>
      </c>
      <c r="CLO10">
        <v>0.0002798445688704463</v>
      </c>
      <c r="CLS10">
        <v>-7.655173111411912</v>
      </c>
      <c r="CLT10">
        <v>-4.667894801858357</v>
      </c>
      <c r="CLU10">
        <v>0.001294731262521337</v>
      </c>
      <c r="CLV10">
        <v>-3.288423278911955</v>
      </c>
      <c r="CLW10">
        <v>-0.2585483519526683</v>
      </c>
      <c r="CLX10">
        <v>0.007140090086581683</v>
      </c>
      <c r="CLY10">
        <v>0.9035255473660424</v>
      </c>
      <c r="CLZ10">
        <v>3.899018424278747</v>
      </c>
      <c r="CMA10">
        <v>0.0001625132681922414</v>
      </c>
      <c r="CMB10">
        <v>-1.370857939217763</v>
      </c>
      <c r="CMC10">
        <v>1.608325853410562</v>
      </c>
      <c r="CMD10">
        <v>0.003466515914724724</v>
      </c>
      <c r="CME10">
        <v>1.61107675920627</v>
      </c>
      <c r="CMF10">
        <v>4.53350387807114</v>
      </c>
      <c r="CMG10">
        <v>0.04814041510084027</v>
      </c>
      <c r="CMH10">
        <v>6.805810288250198</v>
      </c>
      <c r="CMI10">
        <v>9.802825527916099</v>
      </c>
      <c r="CMJ10">
        <v>7.127035401610217E-05</v>
      </c>
      <c r="CMK10">
        <v>-1.425339713847234</v>
      </c>
      <c r="CML10">
        <v>1.563747548914492</v>
      </c>
      <c r="CMM10">
        <v>0.0009527026722527831</v>
      </c>
      <c r="CMN10">
        <v>-5.991305122626146</v>
      </c>
      <c r="CMO10">
        <v>-2.943437395319155</v>
      </c>
      <c r="CMP10">
        <v>0.01833055454029209</v>
      </c>
      <c r="CMQ10">
        <v>-3.360651819570701</v>
      </c>
      <c r="CMR10">
        <v>-0.2869878162377218</v>
      </c>
      <c r="CMS10">
        <v>0.04341108309632986</v>
      </c>
      <c r="CMT10">
        <v>-0.1744367358366383</v>
      </c>
      <c r="CMU10">
        <v>2.967685055178019</v>
      </c>
      <c r="CMV10">
        <v>0.1615888278497113</v>
      </c>
      <c r="CMW10">
        <v>6.941963197810997</v>
      </c>
      <c r="CMX10">
        <v>9.940551361214052</v>
      </c>
      <c r="CMY10">
        <v>1.594626061179829E-05</v>
      </c>
      <c r="CMZ10">
        <v>6.866763528373916</v>
      </c>
      <c r="CNA10">
        <v>9.914812462146996</v>
      </c>
      <c r="CNB10">
        <v>0.0184696002938385</v>
      </c>
      <c r="CNC10">
        <v>-1.06362354056127</v>
      </c>
      <c r="CND10">
        <v>1.937703280746381</v>
      </c>
      <c r="CNE10">
        <v>1.40836382595018E-05</v>
      </c>
      <c r="CNF10">
        <v>-1.44369379341169</v>
      </c>
      <c r="CNG10">
        <v>1.525690445380364</v>
      </c>
      <c r="CNH10">
        <v>0.00749859867473602</v>
      </c>
      <c r="CNI10">
        <v>-10.01377257045895</v>
      </c>
      <c r="CNJ10">
        <v>-7.039980726008642</v>
      </c>
      <c r="CNK10">
        <v>0.005494939338534358</v>
      </c>
      <c r="CNL10">
        <v>-2.787002735090045</v>
      </c>
      <c r="CNM10">
        <v>0.2061680166650603</v>
      </c>
      <c r="CNN10">
        <v>0.0003731090527231694</v>
      </c>
      <c r="CNO10">
        <v>-5.033303838072649</v>
      </c>
      <c r="CNP10">
        <v>-2.037969595179116</v>
      </c>
      <c r="CNQ10">
        <v>0.0001741543150123781</v>
      </c>
      <c r="CNR10">
        <v>-1.087621894941591</v>
      </c>
      <c r="CNS10">
        <v>1.930246249568769</v>
      </c>
      <c r="CNT10">
        <v>0.002554164705944899</v>
      </c>
      <c r="CNU10">
        <v>2.129699128219377</v>
      </c>
      <c r="CNV10">
        <v>5.13323347772242</v>
      </c>
      <c r="CNW10">
        <v>9.993301127726292E-05</v>
      </c>
      <c r="CNX10">
        <v>-1.267301204361953</v>
      </c>
      <c r="CNY10">
        <v>1.712903372546331</v>
      </c>
      <c r="CNZ10">
        <v>0.00313487020304024</v>
      </c>
      <c r="COA10">
        <v>-0.2191219986052785</v>
      </c>
      <c r="COB10">
        <v>2.830848001273019</v>
      </c>
      <c r="COC10">
        <v>0.019976007102696</v>
      </c>
      <c r="COD10">
        <v>-6.641162656991892</v>
      </c>
      <c r="COE10">
        <v>-3.723982072447683</v>
      </c>
      <c r="COF10">
        <v>0.05487244461151053</v>
      </c>
      <c r="COG10">
        <v>1.620575262089698</v>
      </c>
      <c r="COH10">
        <v>4.584627483320526</v>
      </c>
      <c r="COI10">
        <v>0.01033794238749866</v>
      </c>
      <c r="COJ10">
        <v>7.463828207763107</v>
      </c>
      <c r="COK10">
        <v>10.39982935428387</v>
      </c>
      <c r="COL10">
        <v>0.03276682597325779</v>
      </c>
      <c r="COM10">
        <v>1.871471808872516</v>
      </c>
      <c r="CON10">
        <v>4.764510396150385</v>
      </c>
      <c r="COO10">
        <v>0.09152595049211276</v>
      </c>
      <c r="COP10">
        <v>-5.852591841894157</v>
      </c>
      <c r="COQ10">
        <v>-2.865306057308658</v>
      </c>
      <c r="COR10">
        <v>0.001293210188850547</v>
      </c>
      <c r="COS10">
        <v>2.645992719271326</v>
      </c>
      <c r="COT10">
        <v>5.488607607376818</v>
      </c>
      <c r="COU10">
        <v>0.1981605875683733</v>
      </c>
      <c r="COV10">
        <v>-0.5548045547032577</v>
      </c>
      <c r="COW10">
        <v>2.449208975291854</v>
      </c>
      <c r="COX10">
        <v>0.0001288673841733282</v>
      </c>
      <c r="COY10">
        <v>-4.880762112269028</v>
      </c>
      <c r="COZ10">
        <v>-1.815978852041201</v>
      </c>
      <c r="CPA10">
        <v>0.03357496644597092</v>
      </c>
      <c r="CPE10">
        <v>6.376766459161428</v>
      </c>
      <c r="CPF10">
        <v>9.317799007186691</v>
      </c>
      <c r="CPG10">
        <v>0.02781728313914307</v>
      </c>
      <c r="CPH10">
        <v>-2.128899159327885</v>
      </c>
      <c r="CPI10">
        <v>0.8400590362356117</v>
      </c>
      <c r="CPJ10">
        <v>0.00770874898139292</v>
      </c>
      <c r="CPK10">
        <v>-6.534130430767401</v>
      </c>
      <c r="CPL10">
        <v>-3.556609304237004</v>
      </c>
      <c r="CPM10">
        <v>0.004042398019699645</v>
      </c>
      <c r="CPN10">
        <v>0.4006826643270229</v>
      </c>
      <c r="CPO10">
        <v>3.380907043627486</v>
      </c>
      <c r="CPP10">
        <v>0.003128601392415713</v>
      </c>
      <c r="CPQ10">
        <v>-6.186101806829354</v>
      </c>
      <c r="CPR10">
        <v>-3.17182907671801</v>
      </c>
      <c r="CPS10">
        <v>0.001629686598650101</v>
      </c>
      <c r="CPT10">
        <v>-9.290207469537426</v>
      </c>
      <c r="CPU10">
        <v>-6.289192580409781</v>
      </c>
      <c r="CPV10">
        <v>8.239999531294828E-06</v>
      </c>
      <c r="CPW10">
        <v>-6.607767692426445</v>
      </c>
      <c r="CPX10">
        <v>-3.652641313096366</v>
      </c>
      <c r="CPY10">
        <v>0.01610913465622382</v>
      </c>
      <c r="CPZ10">
        <v>-2.564164915629144</v>
      </c>
      <c r="CQA10">
        <v>0.4312407471428035</v>
      </c>
      <c r="CQB10">
        <v>0.000168863476520559</v>
      </c>
      <c r="CQC10">
        <v>-5.159510681741847</v>
      </c>
      <c r="CQD10">
        <v>-2.134759707478151</v>
      </c>
      <c r="CQE10">
        <v>0.004900885816016954</v>
      </c>
      <c r="CQF10">
        <v>-2.174486296251323</v>
      </c>
      <c r="CQG10">
        <v>0.8514983095738597</v>
      </c>
      <c r="CQH10">
        <v>0.005401597919120762</v>
      </c>
      <c r="CQI10">
        <v>6.283186526395578</v>
      </c>
      <c r="CQJ10">
        <v>9.294013344958037</v>
      </c>
      <c r="CQK10">
        <v>0.0009377600014751649</v>
      </c>
      <c r="CQL10">
        <v>1.744400041251321</v>
      </c>
      <c r="CQM10">
        <v>4.667773532620634</v>
      </c>
      <c r="CQN10">
        <v>0.04697297459942998</v>
      </c>
      <c r="CQO10">
        <v>-5.445765595063507</v>
      </c>
      <c r="CQP10">
        <v>-2.476121560942421</v>
      </c>
      <c r="CQQ10">
        <v>0.007371877315534265</v>
      </c>
      <c r="CQR10">
        <v>3.496408173798815</v>
      </c>
      <c r="CQS10">
        <v>6.47370497895185</v>
      </c>
      <c r="CQT10">
        <v>0.004123480450073957</v>
      </c>
      <c r="CQU10">
        <v>-8.25338069055241</v>
      </c>
      <c r="CQV10">
        <v>-5.258075330463444</v>
      </c>
      <c r="CQW10">
        <v>0.0001763171511541969</v>
      </c>
      <c r="CQX10">
        <v>0.9927237014782672</v>
      </c>
      <c r="CQY10">
        <v>3.998094577969898</v>
      </c>
      <c r="CQZ10">
        <v>0.0002307705143067917</v>
      </c>
      <c r="CRA10">
        <v>-2.495573700253149</v>
      </c>
      <c r="CRB10">
        <v>0.5371820938296374</v>
      </c>
      <c r="CRC10">
        <v>0.008583536367951292</v>
      </c>
      <c r="CRD10">
        <v>-4.056404847184664</v>
      </c>
      <c r="CRE10">
        <v>-1.059896965224936</v>
      </c>
      <c r="CRF10">
        <v>9.755910725753573E-05</v>
      </c>
      <c r="CRG10">
        <v>-4.483909581848529</v>
      </c>
      <c r="CRH10">
        <v>-1.477748274357668</v>
      </c>
      <c r="CRI10">
        <v>0.0003036936799755486</v>
      </c>
      <c r="CRJ10">
        <v>7.07059553386549</v>
      </c>
      <c r="CRK10">
        <v>10.07533694709921</v>
      </c>
      <c r="CRL10">
        <v>0.0001798479956234487</v>
      </c>
      <c r="CRM10">
        <v>1.077022059143446</v>
      </c>
      <c r="CRN10">
        <v>4.094843086149781</v>
      </c>
      <c r="CRO10">
        <v>0.002540712028484054</v>
      </c>
      <c r="CRP10">
        <v>3.176197737984406</v>
      </c>
      <c r="CRQ10">
        <v>6.155195733884689</v>
      </c>
      <c r="CRR10">
        <v>0.003528673409636304</v>
      </c>
      <c r="CRS10">
        <v>2.968722209734489</v>
      </c>
      <c r="CRT10">
        <v>5.971531288044388</v>
      </c>
      <c r="CRU10">
        <v>6.312736760914342E-05</v>
      </c>
      <c r="CRV10">
        <v>6.92794156087546</v>
      </c>
      <c r="CRW10">
        <v>9.914988376925814</v>
      </c>
      <c r="CRX10">
        <v>0.00134227979546697</v>
      </c>
      <c r="CRY10">
        <v>0.8355108623652661</v>
      </c>
      <c r="CRZ10">
        <v>3.72948294760965</v>
      </c>
      <c r="CSA10">
        <v>0.08993534965939379</v>
      </c>
      <c r="CSB10">
        <v>-7.014598324654735</v>
      </c>
      <c r="CSC10">
        <v>-4.056332382761741</v>
      </c>
      <c r="CSD10">
        <v>0.0139338528486312</v>
      </c>
      <c r="CSE10">
        <v>2.991719488221419</v>
      </c>
      <c r="CSF10">
        <v>6.080959462341948</v>
      </c>
      <c r="CSG10">
        <v>0.06371018384826177</v>
      </c>
      <c r="CSH10">
        <v>0.3264554283190062</v>
      </c>
      <c r="CSI10">
        <v>3.320056596059685</v>
      </c>
      <c r="CSJ10">
        <v>0.0003275604342634085</v>
      </c>
      <c r="CSK10">
        <v>3.992618445270829</v>
      </c>
      <c r="CSL10">
        <v>7.0319951895792</v>
      </c>
      <c r="CSM10">
        <v>0.01240422393861421</v>
      </c>
      <c r="CSN10">
        <v>3.920126139405722</v>
      </c>
      <c r="CSO10">
        <v>6.910109818304535</v>
      </c>
      <c r="CSP10">
        <v>0.0008026135072167781</v>
      </c>
      <c r="CSQ10">
        <v>5.808841353489878</v>
      </c>
      <c r="CSR10">
        <v>8.80532586160875</v>
      </c>
      <c r="CSS10">
        <v>9.886946533021427E-05</v>
      </c>
      <c r="CST10">
        <v>5.48522397452174</v>
      </c>
      <c r="CSU10">
        <v>8.485952665776667</v>
      </c>
      <c r="CSV10">
        <v>4.247927560053126E-06</v>
      </c>
      <c r="CSW10">
        <v>-5.991629036586747</v>
      </c>
      <c r="CSX10">
        <v>-2.984262687182608</v>
      </c>
      <c r="CSY10">
        <v>0.0004341048283507863</v>
      </c>
      <c r="CSZ10">
        <v>-4.524577670377531</v>
      </c>
      <c r="CTA10">
        <v>-1.436610624237718</v>
      </c>
      <c r="CTB10">
        <v>0.06190560965251221</v>
      </c>
      <c r="CTC10">
        <v>-7.315512994164809</v>
      </c>
      <c r="CTD10">
        <v>-4.469579326830517</v>
      </c>
      <c r="CTE10">
        <v>0.189891478888484</v>
      </c>
      <c r="CTF10">
        <v>-3.430877433758496</v>
      </c>
      <c r="CTG10">
        <v>-0.433437564249221</v>
      </c>
      <c r="CTH10">
        <v>5.243414503634633E-05</v>
      </c>
      <c r="CTI10">
        <v>-3.951013787789538</v>
      </c>
      <c r="CTJ10">
        <v>-0.9475694572117547</v>
      </c>
      <c r="CTK10">
        <v>9.49073050324283E-05</v>
      </c>
      <c r="CTL10">
        <v>-5.291255281019867</v>
      </c>
      <c r="CTM10">
        <v>-2.302900524419166</v>
      </c>
      <c r="CTN10">
        <v>0.001084893550631348</v>
      </c>
      <c r="CTO10">
        <v>4.219562839271254</v>
      </c>
      <c r="CTP10">
        <v>7.33078414945151</v>
      </c>
      <c r="CTQ10">
        <v>0.09896143870570202</v>
      </c>
      <c r="CTR10">
        <v>0.917936202380476</v>
      </c>
      <c r="CTS10">
        <v>3.907177747971581</v>
      </c>
      <c r="CTT10">
        <v>0.0009259547301462549</v>
      </c>
      <c r="CTU10">
        <v>-4.832663459076286</v>
      </c>
      <c r="CTV10">
        <v>-1.783063034003841</v>
      </c>
      <c r="CTW10">
        <v>0.01968161733893828</v>
      </c>
      <c r="CTX10">
        <v>-10.43425828121148</v>
      </c>
      <c r="CTY10">
        <v>-7.445460209112293</v>
      </c>
      <c r="CTZ10">
        <v>0.001003865509559919</v>
      </c>
      <c r="CUA10">
        <v>-4.418583142240535</v>
      </c>
      <c r="CUB10">
        <v>-1.343087740258582</v>
      </c>
      <c r="CUC10">
        <v>0.04559644576333356</v>
      </c>
      <c r="CUD10">
        <v>-6.754883779700656</v>
      </c>
      <c r="CUE10">
        <v>-3.752432744132885</v>
      </c>
      <c r="CUF10">
        <v>4.806060283581668E-05</v>
      </c>
      <c r="CUG10">
        <v>-5.069458352616277</v>
      </c>
      <c r="CUH10">
        <v>-2.228737468818878</v>
      </c>
      <c r="CUI10">
        <v>0.2029586948662535</v>
      </c>
      <c r="CUJ10">
        <v>1.554696425540931</v>
      </c>
      <c r="CUK10">
        <v>4.567714448142661</v>
      </c>
      <c r="CUL10">
        <v>0.001355751299673414</v>
      </c>
      <c r="CUM10">
        <v>0.8351127970094308</v>
      </c>
      <c r="CUN10">
        <v>3.814740130194716</v>
      </c>
      <c r="CUO10">
        <v>0.003320364425146992</v>
      </c>
      <c r="CUP10">
        <v>-3.617069117029806</v>
      </c>
      <c r="CUQ10">
        <v>-0.6452083379363447</v>
      </c>
      <c r="CUR10">
        <v>0.006334526025815902</v>
      </c>
      <c r="CUS10">
        <v>-7.843585846455282</v>
      </c>
      <c r="CUT10">
        <v>-4.603499503587631</v>
      </c>
      <c r="CUU10">
        <v>0.4611316162525043</v>
      </c>
      <c r="CUV10">
        <v>2.171442142116404</v>
      </c>
      <c r="CUW10">
        <v>5.168677155986638</v>
      </c>
      <c r="CUX10">
        <v>6.116118638237956E-05</v>
      </c>
      <c r="CUY10">
        <v>-5.807843449959831</v>
      </c>
      <c r="CUZ10">
        <v>-2.789687457473038</v>
      </c>
      <c r="CVA10">
        <v>0.002637120505443969</v>
      </c>
      <c r="CVB10">
        <v>0.3347271318274427</v>
      </c>
      <c r="CVC10">
        <v>3.369081256739066</v>
      </c>
      <c r="CVD10">
        <v>0.009441647187547312</v>
      </c>
      <c r="CVE10">
        <v>-3.27503747144596</v>
      </c>
      <c r="CVF10">
        <v>-0.2851801686396249</v>
      </c>
      <c r="CVG10">
        <v>0.0008229944508990581</v>
      </c>
      <c r="CVH10">
        <v>-0.3470969193759214</v>
      </c>
      <c r="CVI10">
        <v>2.610972394377617</v>
      </c>
      <c r="CVJ10">
        <v>0.01406545959279368</v>
      </c>
      <c r="CVK10">
        <v>4.218414951027298</v>
      </c>
      <c r="CVL10">
        <v>7.115802523569116</v>
      </c>
      <c r="CVM10">
        <v>0.08423448215088439</v>
      </c>
      <c r="CVN10">
        <v>1.595253613545016</v>
      </c>
      <c r="CVO10">
        <v>4.599340783785352</v>
      </c>
      <c r="CVP10">
        <v>0.0001336396845878915</v>
      </c>
      <c r="CVQ10">
        <v>-8.855408352137003</v>
      </c>
      <c r="CVR10">
        <v>-5.878076105001878</v>
      </c>
      <c r="CVS10">
        <v>0.004110616159544588</v>
      </c>
      <c r="CVT10">
        <v>-5.273588034886208</v>
      </c>
      <c r="CVU10">
        <v>-2.126057374921537</v>
      </c>
      <c r="CVV10">
        <v>0.1741223650368912</v>
      </c>
      <c r="CVW10">
        <v>-7.366961501814089</v>
      </c>
      <c r="CVX10">
        <v>-4.400162179344352</v>
      </c>
      <c r="CVY10">
        <v>0.008818279907748031</v>
      </c>
      <c r="CVZ10">
        <v>-4.87979273789862</v>
      </c>
      <c r="CWA10">
        <v>-1.781195418784277</v>
      </c>
      <c r="CWB10">
        <v>0.07777145069228364</v>
      </c>
      <c r="CWC10">
        <v>5.857058037918114</v>
      </c>
      <c r="CWD10">
        <v>8.83230013788441</v>
      </c>
      <c r="CWE10">
        <v>0.00490362891263128</v>
      </c>
      <c r="CWF10">
        <v>-8.11035287369322</v>
      </c>
      <c r="CWG10">
        <v>-5.11961737764868</v>
      </c>
      <c r="CWH10">
        <v>0.0006866482683259331</v>
      </c>
      <c r="CWI10">
        <v>2.90172244219234</v>
      </c>
      <c r="CWJ10">
        <v>5.907999852245951</v>
      </c>
      <c r="CWK10">
        <v>0.0003152470158494941</v>
      </c>
      <c r="CWL10">
        <v>4.49345453977309</v>
      </c>
      <c r="CWM10">
        <v>7.482861508177165</v>
      </c>
      <c r="CWN10">
        <v>0.0008976985471381334</v>
      </c>
      <c r="CWO10">
        <v>-1.284075962252722</v>
      </c>
      <c r="CWP10">
        <v>1.733439429052356</v>
      </c>
      <c r="CWQ10">
        <v>0.00245431146055991</v>
      </c>
      <c r="CWU10">
        <v>0.2218860727959155</v>
      </c>
      <c r="CWV10">
        <v>3.228637887956591</v>
      </c>
      <c r="CWW10">
        <v>0.0003646960637114047</v>
      </c>
      <c r="CWX10">
        <v>3.947059680341944</v>
      </c>
      <c r="CWY10">
        <v>6.958376498883212</v>
      </c>
      <c r="CWZ10">
        <v>0.001024563055167814</v>
      </c>
      <c r="CXA10">
        <v>-7.399483138575667</v>
      </c>
      <c r="CXB10">
        <v>-3.947803047471591</v>
      </c>
      <c r="CXC10">
        <v>1.632119237598291</v>
      </c>
      <c r="CXD10">
        <v>-8.573988843239315</v>
      </c>
      <c r="CXE10">
        <v>-5.428384709690942</v>
      </c>
      <c r="CXF10">
        <v>0.1696045096509792</v>
      </c>
      <c r="CXG10">
        <v>-5.122197202280947</v>
      </c>
      <c r="CXH10">
        <v>-2.130230591112556</v>
      </c>
      <c r="CXI10">
        <v>0.0005162826889584876</v>
      </c>
      <c r="CXJ10">
        <v>2.591345901531274</v>
      </c>
      <c r="CXK10">
        <v>5.533039673003223</v>
      </c>
      <c r="CXL10">
        <v>0.02719693028132175</v>
      </c>
      <c r="CXM10">
        <v>-8.19776089949684</v>
      </c>
      <c r="CXN10">
        <v>-5.194592951519152</v>
      </c>
      <c r="CXO10">
        <v>8.028715511469099E-05</v>
      </c>
      <c r="CXP10">
        <v>-7.283256762575148</v>
      </c>
      <c r="CXQ10">
        <v>-4.177646777057578</v>
      </c>
      <c r="CXR10">
        <v>0.08922775232816936</v>
      </c>
      <c r="CXS10">
        <v>-0.7638522735624074</v>
      </c>
      <c r="CXT10">
        <v>2.238661110145475</v>
      </c>
      <c r="CXU10">
        <v>5.05367813043872E-05</v>
      </c>
      <c r="CXV10">
        <v>-2.795792893846518</v>
      </c>
      <c r="CXW10">
        <v>0.215073961695222</v>
      </c>
      <c r="CXX10">
        <v>0.0009447083949203908</v>
      </c>
      <c r="CXY10">
        <v>-4.677022708152648</v>
      </c>
      <c r="CXZ10">
        <v>-1.639187724818248</v>
      </c>
      <c r="CYA10">
        <v>0.01145188771131423</v>
      </c>
      <c r="CYB10">
        <v>-1.23600023177451</v>
      </c>
      <c r="CYC10">
        <v>1.807380010904124</v>
      </c>
      <c r="CYD10">
        <v>0.01505476363885685</v>
      </c>
      <c r="CYE10">
        <v>-1.139679452475308</v>
      </c>
      <c r="CYF10">
        <v>1.900171832617024</v>
      </c>
      <c r="CYG10">
        <v>0.01270499938808261</v>
      </c>
      <c r="CYH10">
        <v>4.736155927934552</v>
      </c>
      <c r="CYI10">
        <v>7.737434406831237</v>
      </c>
      <c r="CYJ10">
        <v>1.307606631413477E-05</v>
      </c>
      <c r="CYK10">
        <v>8.417163264938477</v>
      </c>
      <c r="CYL10">
        <v>11.40442612591061</v>
      </c>
      <c r="CYM10">
        <v>0.001297877684921158</v>
      </c>
      <c r="CYN10">
        <v>-4.478957113662321</v>
      </c>
      <c r="CYO10">
        <v>-1.558236569598492</v>
      </c>
      <c r="CYP10">
        <v>0.05028185706828241</v>
      </c>
      <c r="CYQ10">
        <v>-5.123058373225745</v>
      </c>
      <c r="CYR10">
        <v>-2.113039849961057</v>
      </c>
      <c r="CYS10">
        <v>0.0008029664672407035</v>
      </c>
      <c r="CYT10">
        <v>-3.250626919084774</v>
      </c>
      <c r="CYU10">
        <v>-0.2436485959218535</v>
      </c>
      <c r="CYV10">
        <v>0.0003895759533292305</v>
      </c>
      <c r="CYW10">
        <v>-0.5490050258016792</v>
      </c>
      <c r="CYX10">
        <v>2.474479429278348</v>
      </c>
      <c r="CYY10">
        <v>0.004412157043246386</v>
      </c>
      <c r="CYZ10">
        <v>-6.488656836024206</v>
      </c>
      <c r="CZA10">
        <v>-3.995269777062664</v>
      </c>
      <c r="CZB10">
        <v>2.053253376221092</v>
      </c>
      <c r="CZC10">
        <v>-3.66812238607049</v>
      </c>
      <c r="CZD10">
        <v>-0.7284179490378544</v>
      </c>
      <c r="CZE10">
        <v>0.02908443930841112</v>
      </c>
      <c r="CZF10">
        <v>-2.389309639533797</v>
      </c>
      <c r="CZG10">
        <v>0.5911600909593256</v>
      </c>
      <c r="CZH10">
        <v>0.003051451416090093</v>
      </c>
      <c r="CZI10">
        <v>2.275870357926502</v>
      </c>
      <c r="CZJ10">
        <v>5.313323022341307</v>
      </c>
      <c r="CZK10">
        <v>0.011221616574144</v>
      </c>
      <c r="CZL10">
        <v>2.68908086099519</v>
      </c>
      <c r="CZM10">
        <v>5.732955307389268</v>
      </c>
      <c r="CZN10">
        <v>0.01539973637109514</v>
      </c>
      <c r="CZO10">
        <v>3.237243029993166</v>
      </c>
      <c r="CZP10">
        <v>6.189533409042586</v>
      </c>
      <c r="CZQ10">
        <v>0.01820966344998423</v>
      </c>
      <c r="CZR10">
        <v>7.711417005239419</v>
      </c>
      <c r="CZS10">
        <v>10.72801283007778</v>
      </c>
      <c r="CZT10">
        <v>0.002203371216523263</v>
      </c>
      <c r="CZU10">
        <v>-0.1072873471033711</v>
      </c>
      <c r="CZV10">
        <v>2.900607574198829</v>
      </c>
      <c r="CZW10">
        <v>0.0004986382589434701</v>
      </c>
      <c r="CZX10">
        <v>3.135757635789284</v>
      </c>
      <c r="CZY10">
        <v>6.137518365059712</v>
      </c>
      <c r="CZZ10">
        <v>2.480134050994869E-05</v>
      </c>
      <c r="DAA10">
        <v>-10.11229805283006</v>
      </c>
      <c r="DAB10">
        <v>-7.114861341002555</v>
      </c>
      <c r="DAC10">
        <v>5.256357004191567E-05</v>
      </c>
      <c r="DAD10">
        <v>-6.960155156132727</v>
      </c>
      <c r="DAE10">
        <v>-3.946937008411595</v>
      </c>
      <c r="DAF10">
        <v>0.001397755433421325</v>
      </c>
      <c r="DAJ10">
        <v>-9.200908406998808</v>
      </c>
      <c r="DAK10">
        <v>-6.390539311436181</v>
      </c>
      <c r="DAL10">
        <v>0.2876790393418893</v>
      </c>
      <c r="DAM10">
        <v>5.230886506176896</v>
      </c>
      <c r="DAN10">
        <v>8.257260057812257</v>
      </c>
      <c r="DAO10">
        <v>0.005564513806904391</v>
      </c>
      <c r="DAP10">
        <v>-10.17362212422428</v>
      </c>
      <c r="DAQ10">
        <v>-7.219988278836127</v>
      </c>
      <c r="DAR10">
        <v>0.01719856234791745</v>
      </c>
      <c r="DAS10">
        <v>-0.6568373553180962</v>
      </c>
      <c r="DAT10">
        <v>2.348698665679965</v>
      </c>
      <c r="DAU10">
        <v>0.0002451802279277635</v>
      </c>
      <c r="DAV10">
        <v>-2.145851099343108</v>
      </c>
      <c r="DAW10">
        <v>0.8466039536723862</v>
      </c>
      <c r="DAX10">
        <v>0.0004554097999919592</v>
      </c>
      <c r="DAY10">
        <v>-7.079480547123964</v>
      </c>
      <c r="DAZ10">
        <v>-4.037973979484984</v>
      </c>
      <c r="DBA10">
        <v>0.01378236125735398</v>
      </c>
      <c r="DBB10">
        <v>-2.135658581026857</v>
      </c>
      <c r="DBC10">
        <v>0.7994357174289803</v>
      </c>
      <c r="DBD10">
        <v>0.03370200074351945</v>
      </c>
      <c r="DBE10">
        <v>-7.76901795974716</v>
      </c>
      <c r="DBF10">
        <v>-4.770502127037717</v>
      </c>
      <c r="DBG10">
        <v>1.762202037087454E-05</v>
      </c>
      <c r="DBH10">
        <v>1.818853419450924</v>
      </c>
      <c r="DBI10">
        <v>4.833863330335944</v>
      </c>
      <c r="DBJ10">
        <v>0.001802379398209913</v>
      </c>
      <c r="DBK10">
        <v>-2.820560415408571</v>
      </c>
      <c r="DBL10">
        <v>0.195017626860932</v>
      </c>
      <c r="DBM10">
        <v>0.001941403207603292</v>
      </c>
      <c r="DBN10">
        <v>-0.7498513487749099</v>
      </c>
      <c r="DBO10">
        <v>2.280431117469028</v>
      </c>
      <c r="DBP10">
        <v>0.007336222094521869</v>
      </c>
      <c r="DBQ10">
        <v>4.634083157936472</v>
      </c>
      <c r="DBR10">
        <v>7.575436808210129</v>
      </c>
      <c r="DBS10">
        <v>0.02751515468979664</v>
      </c>
      <c r="DBT10">
        <v>-4.486475472056352</v>
      </c>
      <c r="DBU10">
        <v>-2.370974221329424</v>
      </c>
      <c r="DBV10">
        <v>6.258704299725033</v>
      </c>
      <c r="DBW10">
        <v>0.5517160660787868</v>
      </c>
      <c r="DBX10">
        <v>3.512392638810597</v>
      </c>
      <c r="DBY10">
        <v>0.01237065545693257</v>
      </c>
      <c r="DBZ10">
        <v>-0.04743171485974651</v>
      </c>
      <c r="DCA10">
        <v>3.059304559134468</v>
      </c>
      <c r="DCB10">
        <v>0.0911410574893444</v>
      </c>
      <c r="DCC10">
        <v>5.659031830623343</v>
      </c>
      <c r="DCD10">
        <v>8.591809959479392</v>
      </c>
      <c r="DCE10">
        <v>0.03615023968075228</v>
      </c>
      <c r="DCF10">
        <v>-3.276256802700698</v>
      </c>
      <c r="DCG10">
        <v>-0.2967604313364535</v>
      </c>
      <c r="DCH10">
        <v>0.003363190297863674</v>
      </c>
      <c r="DCI10">
        <v>-1.616566983502254</v>
      </c>
      <c r="DCJ10">
        <v>1.378692549170327</v>
      </c>
      <c r="DCK10">
        <v>0.0001797762438586126</v>
      </c>
      <c r="DCL10">
        <v>7.735315680902347</v>
      </c>
      <c r="DCM10">
        <v>10.70285866935695</v>
      </c>
      <c r="DCN10">
        <v>0.00842766078766637</v>
      </c>
      <c r="DCO10">
        <v>-5.241911169456957</v>
      </c>
      <c r="DCP10">
        <v>-2.164951726083895</v>
      </c>
      <c r="DCQ10">
        <v>0.04738204739433207</v>
      </c>
      <c r="DCR10">
        <v>-8.811992474076893</v>
      </c>
      <c r="DCS10">
        <v>-5.977093016769267</v>
      </c>
      <c r="DCT10">
        <v>0.21806551357853</v>
      </c>
      <c r="DCU10">
        <v>5.674582776877287</v>
      </c>
      <c r="DCV10">
        <v>8.550052444303736</v>
      </c>
      <c r="DCW10">
        <v>0.1240624298470336</v>
      </c>
      <c r="DCX10">
        <v>8.254850221044293</v>
      </c>
      <c r="DCY10">
        <v>11.19565683813398</v>
      </c>
      <c r="DCZ10">
        <v>0.02803085264293112</v>
      </c>
      <c r="DDA10">
        <v>-3.170633337426587</v>
      </c>
      <c r="DDB10">
        <v>-0.1167647731562975</v>
      </c>
      <c r="DDC10">
        <v>0.0232145777323386</v>
      </c>
      <c r="DDD10">
        <v>4.771503880415855</v>
      </c>
      <c r="DDE10">
        <v>7.803466333947982</v>
      </c>
      <c r="DDF10">
        <v>0.008172787486347255</v>
      </c>
      <c r="DDG10">
        <v>-5.254563805951434</v>
      </c>
      <c r="DDH10">
        <v>-2.24445849201831</v>
      </c>
      <c r="DDI10">
        <v>0.000816938957495808</v>
      </c>
      <c r="DDJ10">
        <v>4.22662995552419</v>
      </c>
      <c r="DDK10">
        <v>7.275492548862797</v>
      </c>
      <c r="DDL10">
        <v>0.0191004242221929</v>
      </c>
      <c r="DDM10">
        <v>5.525819055266473</v>
      </c>
      <c r="DDN10">
        <v>8.579225629300481</v>
      </c>
      <c r="DDO10">
        <v>0.02281809720040034</v>
      </c>
      <c r="DDP10">
        <v>1.397842799285275</v>
      </c>
      <c r="DDQ10">
        <v>4.40088262902209</v>
      </c>
      <c r="DDR10">
        <v>7.392451863057872E-05</v>
      </c>
      <c r="DDS10">
        <v>-7.075026137095561</v>
      </c>
      <c r="DDT10">
        <v>-4.116526892221658</v>
      </c>
      <c r="DDU10">
        <v>0.01377850140829004</v>
      </c>
      <c r="DDV10">
        <v>-7.030561010982468</v>
      </c>
      <c r="DDW10">
        <v>-3.933231717256023</v>
      </c>
      <c r="DDX10">
        <v>0.07578393133830841</v>
      </c>
      <c r="DDY10">
        <v>-7.121214688404225</v>
      </c>
      <c r="DDZ10">
        <v>-4.112477012595184</v>
      </c>
      <c r="DEA10">
        <v>0.0006107758283512879</v>
      </c>
      <c r="DEB10">
        <v>-7.555205457899424</v>
      </c>
      <c r="DEC10">
        <v>-4.570191269452312</v>
      </c>
      <c r="DED10">
        <v>0.001796596383189432</v>
      </c>
      <c r="DEE10">
        <v>-6.272350427905128</v>
      </c>
      <c r="DEF10">
        <v>-3.402022342570954</v>
      </c>
      <c r="DEG10">
        <v>0.1345184436248107</v>
      </c>
      <c r="DEH10">
        <v>-7.127545053998693</v>
      </c>
      <c r="DEI10">
        <v>-4.139522675305574</v>
      </c>
      <c r="DEJ10">
        <v>0.001147707297368475</v>
      </c>
      <c r="DEK10">
        <v>1.594164859392696</v>
      </c>
      <c r="DEL10">
        <v>4.623533100598201</v>
      </c>
      <c r="DEM10">
        <v>0.006899948732037861</v>
      </c>
      <c r="DEN10">
        <v>-8.93599827087348</v>
      </c>
      <c r="DEO10">
        <v>-5.797636731863478</v>
      </c>
      <c r="DEP10">
        <v>0.1531513238177298</v>
      </c>
      <c r="DEQ10">
        <v>-4.987270308791549</v>
      </c>
      <c r="DER10">
        <v>-1.945653371658106</v>
      </c>
      <c r="DES10">
        <v>0.01385575565095169</v>
      </c>
      <c r="DET10">
        <v>-0.9108045201795276</v>
      </c>
      <c r="DEU10">
        <v>2.058376705455757</v>
      </c>
      <c r="DEV10">
        <v>0.007598374826745949</v>
      </c>
      <c r="DEW10">
        <v>-3.289959308334799</v>
      </c>
      <c r="DEX10">
        <v>-0.277118231342719</v>
      </c>
      <c r="DEY10">
        <v>0.001319146066532241</v>
      </c>
      <c r="DFC10">
        <v>-7.259405805804819</v>
      </c>
      <c r="DFD10">
        <v>-4.268543470942364</v>
      </c>
      <c r="DFE10">
        <v>0.0006679753933272411</v>
      </c>
      <c r="DFF10">
        <v>-5.491948433450987</v>
      </c>
      <c r="DFG10">
        <v>-1.64946798937369</v>
      </c>
      <c r="DFH10">
        <v>5.678186389221434</v>
      </c>
      <c r="DFI10">
        <v>-4.599899413640041</v>
      </c>
      <c r="DFJ10">
        <v>-1.642599626050401</v>
      </c>
      <c r="DFK10">
        <v>0.01458646511911915</v>
      </c>
      <c r="DFL10">
        <v>-2.151505352086208</v>
      </c>
      <c r="DFM10">
        <v>0.8706558313292927</v>
      </c>
      <c r="DFN10">
        <v>0.003928944403003693</v>
      </c>
      <c r="DFO10">
        <v>-4.844141724026897</v>
      </c>
      <c r="DFP10">
        <v>-1.834996921393332</v>
      </c>
      <c r="DFQ10">
        <v>0.0006690193216547919</v>
      </c>
      <c r="DFR10">
        <v>-7.675947803643814</v>
      </c>
      <c r="DFS10">
        <v>-4.799051192786233</v>
      </c>
      <c r="DFT10">
        <v>0.121235555346799</v>
      </c>
      <c r="DFU10">
        <v>-1.120418420826661</v>
      </c>
      <c r="DFV10">
        <v>1.868367966425035</v>
      </c>
      <c r="DFW10">
        <v>0.001005960886951371</v>
      </c>
      <c r="DFX10">
        <v>-6.909050699838621</v>
      </c>
      <c r="DFY10">
        <v>-3.882528483799784</v>
      </c>
      <c r="DFZ10">
        <v>0.005627423548885931</v>
      </c>
      <c r="DGA10">
        <v>-2.199792677647003</v>
      </c>
      <c r="DGB10">
        <v>0.8131806578584047</v>
      </c>
      <c r="DGC10">
        <v>0.001346459473086951</v>
      </c>
      <c r="DGD10">
        <v>-3.962949373845373</v>
      </c>
      <c r="DGE10">
        <v>-0.9375791290270361</v>
      </c>
      <c r="DGF10">
        <v>0.005149194577138774</v>
      </c>
      <c r="DGG10">
        <v>-3.470556709455006</v>
      </c>
      <c r="DGH10">
        <v>-0.4233960030934201</v>
      </c>
      <c r="DGI10">
        <v>0.01779305779618956</v>
      </c>
      <c r="DGJ10">
        <v>-2.565517381502125</v>
      </c>
      <c r="DGK10">
        <v>0.3909300283793025</v>
      </c>
      <c r="DGL10">
        <v>0.01517462484829118</v>
      </c>
      <c r="DGM10">
        <v>5.950828110100307</v>
      </c>
      <c r="DGN10">
        <v>8.910437410278162</v>
      </c>
      <c r="DGO10">
        <v>0.01305126905698131</v>
      </c>
      <c r="DGP10">
        <v>0.02342875050100313</v>
      </c>
      <c r="DGQ10">
        <v>2.973640903449225</v>
      </c>
      <c r="DGR10">
        <v>0.01983063771241015</v>
      </c>
      <c r="DGS10">
        <v>-10.97190809672517</v>
      </c>
      <c r="DGT10">
        <v>-7.942105644697874</v>
      </c>
      <c r="DGU10">
        <v>0.007105489174711975</v>
      </c>
      <c r="DGY10">
        <v>-8.00713373092861</v>
      </c>
      <c r="DGZ10">
        <v>-4.985406319454325</v>
      </c>
      <c r="DHA10">
        <v>0.003776643274982872</v>
      </c>
      <c r="DHB10">
        <v>-0.9689519954750128</v>
      </c>
      <c r="DHC10">
        <v>2.041018518137201</v>
      </c>
      <c r="DHD10">
        <v>0.0007952891335307067</v>
      </c>
      <c r="DHE10">
        <v>-3.101331862038224</v>
      </c>
      <c r="DHF10">
        <v>-0.1578622128776092</v>
      </c>
      <c r="DHG10">
        <v>0.02556544452819131</v>
      </c>
      <c r="DHH10">
        <v>-10.36392369091386</v>
      </c>
      <c r="DHI10">
        <v>-7.440845963528123</v>
      </c>
      <c r="DHJ10">
        <v>0.0473362881931378</v>
      </c>
      <c r="DHK10">
        <v>2.381854833274999</v>
      </c>
      <c r="DHL10">
        <v>5.364872482502378</v>
      </c>
      <c r="DHM10">
        <v>0.00230720190211491</v>
      </c>
      <c r="DHN10">
        <v>-1.787047301035835</v>
      </c>
      <c r="DHO10">
        <v>1.188270790658038</v>
      </c>
      <c r="DHP10">
        <v>0.004873572781056461</v>
      </c>
      <c r="DHQ10">
        <v>2.606372839561606</v>
      </c>
      <c r="DHR10">
        <v>5.592089302807207</v>
      </c>
      <c r="DHS10">
        <v>0.001632155377714131</v>
      </c>
      <c r="DHT10">
        <v>-0.7349065630201226</v>
      </c>
      <c r="DHU10">
        <v>2.277892752435243</v>
      </c>
      <c r="DHV10">
        <v>0.001310579809007779</v>
      </c>
      <c r="DHZ10">
        <v>2.710705811329623</v>
      </c>
      <c r="DIA10">
        <v>5.841053044550245</v>
      </c>
      <c r="DIB10">
        <v>0.1359232096661696</v>
      </c>
      <c r="DIC10">
        <v>-1.738660040379414</v>
      </c>
      <c r="DID10">
        <v>1.25526802298485</v>
      </c>
      <c r="DIE10">
        <v>0.000294947316067146</v>
      </c>
      <c r="DIF10">
        <v>-1.630989675594448</v>
      </c>
      <c r="DIG10">
        <v>1.403984336630599</v>
      </c>
      <c r="DIH10">
        <v>0.009785452248941543</v>
      </c>
      <c r="DII10">
        <v>0.1449215847369849</v>
      </c>
      <c r="DIJ10">
        <v>3.14062969970281</v>
      </c>
      <c r="DIK10">
        <v>0.0001473622171726098</v>
      </c>
      <c r="DIL10">
        <v>5.210668590107341</v>
      </c>
      <c r="DIM10">
        <v>8.214721861397301</v>
      </c>
      <c r="DIN10">
        <v>0.0001314320652001209</v>
      </c>
      <c r="DIO10">
        <v>-3.680509994048176</v>
      </c>
      <c r="DIP10">
        <v>-0.6883099888724937</v>
      </c>
      <c r="DIQ10">
        <v>0.0004867193540750358</v>
      </c>
      <c r="DIU10">
        <v>2.185496160174361</v>
      </c>
      <c r="DIV10">
        <v>5.170962475249365</v>
      </c>
      <c r="DIW10">
        <v>0.001689823979992542</v>
      </c>
      <c r="DJA10">
        <v>-6.977043972156729</v>
      </c>
      <c r="DJB10">
        <v>-3.908627255963004</v>
      </c>
      <c r="DJC10">
        <v>0.03744677643786148</v>
      </c>
      <c r="DJD10">
        <v>4.308061287293709</v>
      </c>
      <c r="DJE10">
        <v>7.333337989505608</v>
      </c>
      <c r="DJF10">
        <v>0.005111293397672218</v>
      </c>
      <c r="DJG10">
        <v>0.5351118652439215</v>
      </c>
      <c r="DJH10">
        <v>3.541273863519193</v>
      </c>
      <c r="DJI10">
        <v>0.0003037617819555835</v>
      </c>
      <c r="DJJ10">
        <v>-9.517743987063437</v>
      </c>
      <c r="DJK10">
        <v>-6.529523947910396</v>
      </c>
      <c r="DJL10">
        <v>0.001110139820447113</v>
      </c>
      <c r="DJM10">
        <v>0.3067972129773728</v>
      </c>
      <c r="DJN10">
        <v>3.388156160422545</v>
      </c>
      <c r="DJO10">
        <v>0.05295422663508997</v>
      </c>
      <c r="DJP10">
        <v>-0.4220841092161316</v>
      </c>
      <c r="DJQ10">
        <v>2.572849011075135</v>
      </c>
      <c r="DJR10">
        <v>0.0002053861598622145</v>
      </c>
      <c r="DJS10">
        <v>2.29894834491836</v>
      </c>
      <c r="DJT10">
        <v>5.300546089276861</v>
      </c>
      <c r="DJU10">
        <v>2.042229628097181E-05</v>
      </c>
      <c r="DJV10">
        <v>4.471975165810325</v>
      </c>
      <c r="DJW10">
        <v>7.513263988142432</v>
      </c>
      <c r="DJX10">
        <v>0.01363813479657843</v>
      </c>
      <c r="DJY10">
        <v>-4.904554179185487</v>
      </c>
      <c r="DJZ10">
        <v>-1.432661906089429</v>
      </c>
      <c r="DKA10">
        <v>1.781458539262115</v>
      </c>
      <c r="DKB10">
        <v>4.58023941716681</v>
      </c>
      <c r="DKC10">
        <v>7.426034817637174</v>
      </c>
      <c r="DKD10">
        <v>0.1902324681287648</v>
      </c>
      <c r="DKE10">
        <v>-1.065591392530739</v>
      </c>
      <c r="DKF10">
        <v>1.968425023662485</v>
      </c>
      <c r="DKG10">
        <v>0.009256932565045381</v>
      </c>
      <c r="DKH10">
        <v>-3.508511893189947</v>
      </c>
      <c r="DKI10">
        <v>-0.5059550932476693</v>
      </c>
      <c r="DKJ10">
        <v>5.22978075586613E-05</v>
      </c>
    </row>
    <row r="11" spans="1:3000">
      <c r="A11">
        <v>4.707900600028306</v>
      </c>
      <c r="B11">
        <v>7.722433198328776</v>
      </c>
      <c r="C11">
        <v>0.001689571306902702</v>
      </c>
      <c r="D11">
        <v>-1.024498172500796</v>
      </c>
      <c r="E11">
        <v>1.98051773180017</v>
      </c>
      <c r="F11">
        <v>0.0002012743676516197</v>
      </c>
      <c r="G11">
        <v>1.612090842449416</v>
      </c>
      <c r="H11">
        <v>4.405943659106756</v>
      </c>
      <c r="I11">
        <v>0.3399732896009005</v>
      </c>
      <c r="J11">
        <v>-7.459200032448006</v>
      </c>
      <c r="K11">
        <v>-4.301715305609256</v>
      </c>
      <c r="L11">
        <v>0.1984115134998063</v>
      </c>
      <c r="M11">
        <v>1.290074034893818</v>
      </c>
      <c r="N11">
        <v>4.304916368053397</v>
      </c>
      <c r="O11">
        <v>0.001762358828959468</v>
      </c>
      <c r="P11">
        <v>0.4826769645319775</v>
      </c>
      <c r="Q11">
        <v>3.548471785418278</v>
      </c>
      <c r="R11">
        <v>0.03463166764368258</v>
      </c>
      <c r="S11">
        <v>-0.07462125996643421</v>
      </c>
      <c r="T11">
        <v>2.864814297866086</v>
      </c>
      <c r="U11">
        <v>0.02934441324046448</v>
      </c>
      <c r="V11">
        <v>0.2856993865040345</v>
      </c>
      <c r="W11">
        <v>3.13723706213862</v>
      </c>
      <c r="X11">
        <v>0.1763284940478532</v>
      </c>
      <c r="Y11">
        <v>-7.384756872122164</v>
      </c>
      <c r="Z11">
        <v>-4.264657174572769</v>
      </c>
      <c r="AA11">
        <v>0.115391498811649</v>
      </c>
      <c r="AB11">
        <v>-12.36999015593201</v>
      </c>
      <c r="AC11">
        <v>-9.350443367729476</v>
      </c>
      <c r="AD11">
        <v>0.003056615432277909</v>
      </c>
      <c r="AE11">
        <v>-7.156891223275934</v>
      </c>
      <c r="AF11">
        <v>-4.160248628833161</v>
      </c>
      <c r="AG11">
        <v>9.017737660560009E-05</v>
      </c>
      <c r="AH11">
        <v>2.603313415084958</v>
      </c>
      <c r="AI11">
        <v>5.654500528708362</v>
      </c>
      <c r="AJ11">
        <v>0.02096096480876226</v>
      </c>
      <c r="AK11">
        <v>-6.172885153559203</v>
      </c>
      <c r="AL11">
        <v>-3.217964755239502</v>
      </c>
      <c r="AM11">
        <v>0.0162573639012355</v>
      </c>
      <c r="AN11">
        <v>0.6829882279722854</v>
      </c>
      <c r="AO11">
        <v>3.680992364176535</v>
      </c>
      <c r="AP11">
        <v>3.186777832949922E-05</v>
      </c>
      <c r="AQ11">
        <v>1.056651679787014</v>
      </c>
      <c r="AR11">
        <v>4.083863815553883</v>
      </c>
      <c r="AS11">
        <v>0.005924002663956034</v>
      </c>
      <c r="AT11">
        <v>-0.5773580893599926</v>
      </c>
      <c r="AU11">
        <v>2.280711762245994</v>
      </c>
      <c r="AV11">
        <v>0.1611533361851744</v>
      </c>
      <c r="AW11">
        <v>-7.664809918932624</v>
      </c>
      <c r="AX11">
        <v>-4.683863591309667</v>
      </c>
      <c r="AY11">
        <v>0.002904339448413371</v>
      </c>
      <c r="AZ11">
        <v>3.650036002263636</v>
      </c>
      <c r="BA11">
        <v>6.646804286034275</v>
      </c>
      <c r="BB11">
        <v>8.355191829690634E-05</v>
      </c>
      <c r="BC11">
        <v>-2.843891253158657</v>
      </c>
      <c r="BD11">
        <v>0.1401426857281929</v>
      </c>
      <c r="BE11">
        <v>0.002039320859750674</v>
      </c>
      <c r="BF11">
        <v>4.318517764614416</v>
      </c>
      <c r="BG11">
        <v>7.305493322082808</v>
      </c>
      <c r="BH11">
        <v>0.001357088826073357</v>
      </c>
      <c r="BI11">
        <v>-3.12857240760008</v>
      </c>
      <c r="BJ11">
        <v>-0.2407179084430629</v>
      </c>
      <c r="BK11">
        <v>0.1006129068745881</v>
      </c>
      <c r="BL11">
        <v>-3.888844256499579</v>
      </c>
      <c r="BM11">
        <v>-0.8834573293688717</v>
      </c>
      <c r="BN11">
        <v>0.0002321518712924143</v>
      </c>
      <c r="BO11">
        <v>8.846923365109204</v>
      </c>
      <c r="BP11">
        <v>11.2203614117703</v>
      </c>
      <c r="BQ11">
        <v>3.14063905097488</v>
      </c>
      <c r="BR11">
        <v>5.186666514893011</v>
      </c>
      <c r="BS11">
        <v>8.172595713775586</v>
      </c>
      <c r="BT11">
        <v>0.00158389955268905</v>
      </c>
      <c r="BU11">
        <v>-10.68828949042697</v>
      </c>
      <c r="BV11">
        <v>-7.681570096066011</v>
      </c>
      <c r="BW11">
        <v>0.0003612020846248354</v>
      </c>
      <c r="BX11">
        <v>-8.40707781339688</v>
      </c>
      <c r="BY11">
        <v>-5.379772678233947</v>
      </c>
      <c r="BZ11">
        <v>0.005964563250128119</v>
      </c>
      <c r="CA11">
        <v>3.714234996012715</v>
      </c>
      <c r="CB11">
        <v>6.799790577256181</v>
      </c>
      <c r="CC11">
        <v>0.05855805985525859</v>
      </c>
      <c r="CD11">
        <v>-6.42666161986572</v>
      </c>
      <c r="CE11">
        <v>-3.531715878415346</v>
      </c>
      <c r="CF11">
        <v>0.08829117791529356</v>
      </c>
      <c r="CG11">
        <v>-3.745490783593457</v>
      </c>
      <c r="CH11">
        <v>-0.7279431591826258</v>
      </c>
      <c r="CI11">
        <v>0.002463352979708741</v>
      </c>
      <c r="CJ11">
        <v>4.027615614175042</v>
      </c>
      <c r="CK11">
        <v>7.017977038838326</v>
      </c>
      <c r="CL11">
        <v>0.000743217076172378</v>
      </c>
      <c r="CM11">
        <v>1.281661717197118</v>
      </c>
      <c r="CN11">
        <v>4.332112218947756</v>
      </c>
      <c r="CO11">
        <v>0.02036202501512905</v>
      </c>
      <c r="CP11">
        <v>4.46143586801411</v>
      </c>
      <c r="CQ11">
        <v>7.45584785374233</v>
      </c>
      <c r="CR11">
        <v>0.0002498072280129075</v>
      </c>
      <c r="CS11">
        <v>-1.351986315701706</v>
      </c>
      <c r="CT11">
        <v>1.880095410593755</v>
      </c>
      <c r="CU11">
        <v>0.4308954214422505</v>
      </c>
      <c r="CV11">
        <v>-11.09432261521243</v>
      </c>
      <c r="CW11">
        <v>-8.104388037363082</v>
      </c>
      <c r="CX11">
        <v>0.0008105017845660051</v>
      </c>
      <c r="CY11">
        <v>6.853585706958725</v>
      </c>
      <c r="CZ11">
        <v>9.851204811045879</v>
      </c>
      <c r="DA11">
        <v>4.534932278247813E-05</v>
      </c>
      <c r="DB11">
        <v>0.04560206124724253</v>
      </c>
      <c r="DC11">
        <v>3.037672022725074</v>
      </c>
      <c r="DD11">
        <v>0.0005030840877046184</v>
      </c>
      <c r="DE11">
        <v>1.410346162631946</v>
      </c>
      <c r="DF11">
        <v>4.430961769124418</v>
      </c>
      <c r="DG11">
        <v>0.003400025848419799</v>
      </c>
      <c r="DH11">
        <v>-4.314745845263365</v>
      </c>
      <c r="DI11">
        <v>-1.550903344430038</v>
      </c>
      <c r="DJ11">
        <v>0.446162915301255</v>
      </c>
      <c r="DK11">
        <v>-7.706943404322065</v>
      </c>
      <c r="DL11">
        <v>-4.683495080618388</v>
      </c>
      <c r="DM11">
        <v>0.00439859107609949</v>
      </c>
      <c r="DN11">
        <v>12.66060613320393</v>
      </c>
      <c r="DO11">
        <v>15.70628785226506</v>
      </c>
      <c r="DP11">
        <v>0.01669455565104578</v>
      </c>
      <c r="DQ11">
        <v>-6.752215096947815</v>
      </c>
      <c r="DR11">
        <v>-3.724565257538457</v>
      </c>
      <c r="DS11">
        <v>0.006116108954906024</v>
      </c>
      <c r="DT11">
        <v>-3.94066063476594</v>
      </c>
      <c r="DU11">
        <v>-1.011709210518181</v>
      </c>
      <c r="DV11">
        <v>0.04038320093137517</v>
      </c>
      <c r="DW11">
        <v>2.224894006988654</v>
      </c>
      <c r="DX11">
        <v>5.1747309902714</v>
      </c>
      <c r="DY11">
        <v>0.02013062596940349</v>
      </c>
      <c r="DZ11">
        <v>4.723013779551652</v>
      </c>
      <c r="EA11">
        <v>7.706589842781667</v>
      </c>
      <c r="EB11">
        <v>0.002157965592195662</v>
      </c>
      <c r="EC11">
        <v>-2.662123279709012</v>
      </c>
      <c r="ED11">
        <v>0.3402410440073714</v>
      </c>
      <c r="EE11">
        <v>4.472021308681144E-05</v>
      </c>
      <c r="EF11">
        <v>-1.185721419889836</v>
      </c>
      <c r="EG11">
        <v>1.805507543533127</v>
      </c>
      <c r="EH11">
        <v>0.0006154486610857418</v>
      </c>
      <c r="EI11">
        <v>-9.737364038020925</v>
      </c>
      <c r="EJ11">
        <v>-6.727723699323161</v>
      </c>
      <c r="EK11">
        <v>0.0007434890416607349</v>
      </c>
      <c r="EL11">
        <v>3.88270039481708</v>
      </c>
      <c r="EM11">
        <v>6.820655382220683</v>
      </c>
      <c r="EN11">
        <v>0.03079666870469666</v>
      </c>
      <c r="EO11">
        <v>-9.098224312817084</v>
      </c>
      <c r="EP11">
        <v>-6.100750683089659</v>
      </c>
      <c r="EQ11">
        <v>5.106037403319944E-05</v>
      </c>
      <c r="ER11">
        <v>-8.966163191383114</v>
      </c>
      <c r="ES11">
        <v>-5.964141643210445</v>
      </c>
      <c r="ET11">
        <v>3.269325611534502E-05</v>
      </c>
      <c r="EU11">
        <v>-6.561789500461036</v>
      </c>
      <c r="EV11">
        <v>-3.564194259236739</v>
      </c>
      <c r="EW11">
        <v>4.626291815456506E-05</v>
      </c>
      <c r="EX11">
        <v>-0.2411218343019224</v>
      </c>
      <c r="EY11">
        <v>2.750929994023848</v>
      </c>
      <c r="EZ11">
        <v>0.0005053874637041734</v>
      </c>
      <c r="FD11">
        <v>4.477582688911135</v>
      </c>
      <c r="FE11">
        <v>7.486637115632063</v>
      </c>
      <c r="FF11">
        <v>0.000655861145957214</v>
      </c>
      <c r="FG11">
        <v>-2.485909532620886</v>
      </c>
      <c r="FH11">
        <v>0.5096627127836031</v>
      </c>
      <c r="FI11">
        <v>0.0001568400860644977</v>
      </c>
      <c r="FJ11">
        <v>2.034086954121798</v>
      </c>
      <c r="FK11">
        <v>4.942652212860256</v>
      </c>
      <c r="FL11">
        <v>0.06688249527652031</v>
      </c>
      <c r="FM11">
        <v>3.97253168791045</v>
      </c>
      <c r="FN11">
        <v>6.993126456061419</v>
      </c>
      <c r="FO11">
        <v>0.003393155801537209</v>
      </c>
      <c r="FP11">
        <v>5.445334797254985</v>
      </c>
      <c r="FQ11">
        <v>8.404604338498427</v>
      </c>
      <c r="FR11">
        <v>0.01327176216415796</v>
      </c>
      <c r="FS11">
        <v>-3.694375090292795</v>
      </c>
      <c r="FT11">
        <v>-0.7015326355202149</v>
      </c>
      <c r="FU11">
        <v>0.000409843629460447</v>
      </c>
      <c r="FV11">
        <v>3.517473995902123</v>
      </c>
      <c r="FW11">
        <v>6.552038202514471</v>
      </c>
      <c r="FX11">
        <v>0.009557475029928491</v>
      </c>
      <c r="FY11">
        <v>-1.171576751589253</v>
      </c>
      <c r="FZ11">
        <v>1.830309787360324</v>
      </c>
      <c r="GA11">
        <v>2.847223366617607E-05</v>
      </c>
      <c r="GB11">
        <v>6.405287872395057</v>
      </c>
      <c r="GC11">
        <v>9.40306209632125</v>
      </c>
      <c r="GD11">
        <v>3.963263304585861E-05</v>
      </c>
      <c r="GE11">
        <v>-7.747141467925828</v>
      </c>
      <c r="GF11">
        <v>-4.737773827952411</v>
      </c>
      <c r="GG11">
        <v>0.0007020214293724217</v>
      </c>
      <c r="GH11">
        <v>1.765470134476677</v>
      </c>
      <c r="GI11">
        <v>4.901800255580705</v>
      </c>
      <c r="GJ11">
        <v>0.148687215361912</v>
      </c>
      <c r="GK11">
        <v>0.04230772797996507</v>
      </c>
      <c r="GL11">
        <v>2.991766919211401</v>
      </c>
      <c r="GM11">
        <v>0.02043498680784439</v>
      </c>
      <c r="GN11">
        <v>-4.013809175570884</v>
      </c>
      <c r="GO11">
        <v>-0.9767343328917653</v>
      </c>
      <c r="GP11">
        <v>0.01099635167745138</v>
      </c>
      <c r="GQ11">
        <v>3.909205816351481</v>
      </c>
      <c r="GR11">
        <v>6.888398125510896</v>
      </c>
      <c r="GS11">
        <v>0.003463679984938691</v>
      </c>
      <c r="GT11">
        <v>3.958203310526751</v>
      </c>
      <c r="GU11">
        <v>6.972247837589759</v>
      </c>
      <c r="GV11">
        <v>0.001577989923388429</v>
      </c>
      <c r="GW11">
        <v>-2.18488064719416</v>
      </c>
      <c r="GX11">
        <v>0.7903907725602781</v>
      </c>
      <c r="GY11">
        <v>0.004892021447689732</v>
      </c>
      <c r="GZ11">
        <v>-0.1324889924007576</v>
      </c>
      <c r="HA11">
        <v>2.347449783258583</v>
      </c>
      <c r="HB11">
        <v>2.163709416501646</v>
      </c>
      <c r="HC11">
        <v>-0.5965781164528829</v>
      </c>
      <c r="HD11">
        <v>2.372636884406337</v>
      </c>
      <c r="HE11">
        <v>0.00758172937678262</v>
      </c>
      <c r="HF11">
        <v>0.2496087744296047</v>
      </c>
      <c r="HG11">
        <v>3.199084109690873</v>
      </c>
      <c r="HH11">
        <v>0.02042193397568967</v>
      </c>
      <c r="HI11">
        <v>-10.75168615831864</v>
      </c>
      <c r="HJ11">
        <v>-7.843357025697796</v>
      </c>
      <c r="HK11">
        <v>0.06722838340837019</v>
      </c>
      <c r="HL11">
        <v>-2.987451758074492</v>
      </c>
      <c r="HM11">
        <v>0.03183767402534249</v>
      </c>
      <c r="HN11">
        <v>0.002976657525873064</v>
      </c>
      <c r="HO11">
        <v>-1.395557708328589</v>
      </c>
      <c r="HP11">
        <v>1.583029453760102</v>
      </c>
      <c r="HQ11">
        <v>0.003668077019327628</v>
      </c>
      <c r="HR11">
        <v>5.906661837022897</v>
      </c>
      <c r="HS11">
        <v>8.927230227831927</v>
      </c>
      <c r="HT11">
        <v>0.003384469603784047</v>
      </c>
      <c r="HU11">
        <v>-2.047610504888911</v>
      </c>
      <c r="HV11">
        <v>0.8272018138441584</v>
      </c>
      <c r="HW11">
        <v>0.1253756443279253</v>
      </c>
      <c r="HX11">
        <v>1.837781400568859</v>
      </c>
      <c r="HY11">
        <v>4.912184593010961</v>
      </c>
      <c r="HZ11">
        <v>0.04428668036461227</v>
      </c>
      <c r="IA11">
        <v>3.048548971878566</v>
      </c>
      <c r="IB11">
        <v>5.978061684962259</v>
      </c>
      <c r="IC11">
        <v>0.03974766093457491</v>
      </c>
      <c r="ID11">
        <v>3.970685263052947</v>
      </c>
      <c r="IE11">
        <v>6.879657629296029</v>
      </c>
      <c r="IF11">
        <v>0.06628824085906947</v>
      </c>
      <c r="IG11">
        <v>-1.378075046537677</v>
      </c>
      <c r="IH11">
        <v>1.696905352298262</v>
      </c>
      <c r="II11">
        <v>0.04497648167677185</v>
      </c>
      <c r="IJ11">
        <v>-0.9043265607443095</v>
      </c>
      <c r="IK11">
        <v>2.083297281400606</v>
      </c>
      <c r="IL11">
        <v>0.001225354266031803</v>
      </c>
      <c r="IP11">
        <v>2.009141669887541</v>
      </c>
      <c r="IQ11">
        <v>4.984422048832036</v>
      </c>
      <c r="IR11">
        <v>0.004888477321022288</v>
      </c>
      <c r="IS11">
        <v>2.782403389520339</v>
      </c>
      <c r="IT11">
        <v>5.925899321682222</v>
      </c>
      <c r="IU11">
        <v>0.1647286603760627</v>
      </c>
      <c r="IV11">
        <v>2.563859334449511</v>
      </c>
      <c r="IW11">
        <v>5.555257770003355</v>
      </c>
      <c r="IX11">
        <v>0.0005918952873709549</v>
      </c>
      <c r="JB11">
        <v>-3.263525279993717</v>
      </c>
      <c r="JC11">
        <v>-0.1307340996063278</v>
      </c>
      <c r="JD11">
        <v>0.141067980709408</v>
      </c>
      <c r="JE11">
        <v>-3.930034017356138</v>
      </c>
      <c r="JF11">
        <v>-0.8644295311986196</v>
      </c>
      <c r="JG11">
        <v>0.03443158883193648</v>
      </c>
      <c r="JH11">
        <v>-10.85337772309933</v>
      </c>
      <c r="JI11">
        <v>-7.609352799725841</v>
      </c>
      <c r="JJ11">
        <v>0.4763853058195018</v>
      </c>
      <c r="JN11">
        <v>2.189424543401314</v>
      </c>
      <c r="JO11">
        <v>5.210849957451062</v>
      </c>
      <c r="JP11">
        <v>0.003672386937624984</v>
      </c>
      <c r="JQ11">
        <v>-8.716126012197403</v>
      </c>
      <c r="JR11">
        <v>-5.631625125321529</v>
      </c>
      <c r="JS11">
        <v>0.05712319906247446</v>
      </c>
      <c r="JT11">
        <v>-9.869485256933611</v>
      </c>
      <c r="JU11">
        <v>-6.791960647413954</v>
      </c>
      <c r="JV11">
        <v>0.04808052064940276</v>
      </c>
      <c r="JW11">
        <v>0.2639681683587771</v>
      </c>
      <c r="JX11">
        <v>3.283815022810649</v>
      </c>
      <c r="JY11">
        <v>0.003151181053070387</v>
      </c>
      <c r="JZ11">
        <v>-5.340227503536548</v>
      </c>
      <c r="KA11">
        <v>-2.344605805478297</v>
      </c>
      <c r="KB11">
        <v>0.0001533562231450107</v>
      </c>
      <c r="KC11">
        <v>3.926863988569131</v>
      </c>
      <c r="KD11">
        <v>7.295065299491819</v>
      </c>
      <c r="KE11">
        <v>1.084577642921485</v>
      </c>
      <c r="KF11">
        <v>0.05650108385413799</v>
      </c>
      <c r="KG11">
        <v>3.050643632389748</v>
      </c>
      <c r="KH11">
        <v>0.0002744779012614854</v>
      </c>
      <c r="KI11">
        <v>8.564879551859905</v>
      </c>
      <c r="KJ11">
        <v>11.5496365037966</v>
      </c>
      <c r="KK11">
        <v>0.001858804114080784</v>
      </c>
      <c r="KL11">
        <v>3.593925912173642</v>
      </c>
      <c r="KM11">
        <v>6.581741533188605</v>
      </c>
      <c r="KN11">
        <v>0.00118767273000811</v>
      </c>
      <c r="KO11">
        <v>-3.760038656092922</v>
      </c>
      <c r="KP11">
        <v>-0.6244276190877318</v>
      </c>
      <c r="KQ11">
        <v>0.147122826860984</v>
      </c>
      <c r="KR11">
        <v>-1.516305313110746</v>
      </c>
      <c r="KS11">
        <v>1.534253639393446</v>
      </c>
      <c r="KT11">
        <v>0.02044966142656919</v>
      </c>
      <c r="KU11">
        <v>-0.1070319033970217</v>
      </c>
      <c r="KV11">
        <v>2.927543062533551</v>
      </c>
      <c r="KW11">
        <v>0.009563426152802004</v>
      </c>
      <c r="KX11">
        <v>2.048697078948938</v>
      </c>
      <c r="KY11">
        <v>4.748754043984988</v>
      </c>
      <c r="KZ11">
        <v>0.7197265937870838</v>
      </c>
      <c r="LA11">
        <v>3.990070485245952</v>
      </c>
      <c r="LB11">
        <v>6.997272255635352</v>
      </c>
      <c r="LC11">
        <v>0.0004149239739330652</v>
      </c>
      <c r="LD11">
        <v>-1.611536722252642</v>
      </c>
      <c r="LE11">
        <v>1.429029129110179</v>
      </c>
      <c r="LF11">
        <v>0.01316470637432366</v>
      </c>
      <c r="LG11">
        <v>3.195027671100195</v>
      </c>
      <c r="LH11">
        <v>6.204709195157581</v>
      </c>
      <c r="LI11">
        <v>0.0007498552645898794</v>
      </c>
      <c r="LJ11">
        <v>0.3059377264137233</v>
      </c>
      <c r="LK11">
        <v>3.344242468167544</v>
      </c>
      <c r="LL11">
        <v>0.01173802592661489</v>
      </c>
      <c r="LM11">
        <v>1.971858168036982</v>
      </c>
      <c r="LN11">
        <v>5.066783498847254</v>
      </c>
      <c r="LO11">
        <v>0.07208654743551726</v>
      </c>
      <c r="LP11">
        <v>4.992451812856332</v>
      </c>
      <c r="LQ11">
        <v>8.025482398832947</v>
      </c>
      <c r="LR11">
        <v>0.008728156879668861</v>
      </c>
      <c r="LS11">
        <v>-0.9461963718309589</v>
      </c>
      <c r="LT11">
        <v>2.006123866339278</v>
      </c>
      <c r="LU11">
        <v>0.01818687750514329</v>
      </c>
      <c r="LY11">
        <v>3.286430081963098</v>
      </c>
      <c r="LZ11">
        <v>6.329411042551938</v>
      </c>
      <c r="MA11">
        <v>0.01477890378511537</v>
      </c>
      <c r="MB11">
        <v>-0.5459691735135336</v>
      </c>
      <c r="MC11">
        <v>2.430063679376251</v>
      </c>
      <c r="MD11">
        <v>0.004595393124821657</v>
      </c>
      <c r="ME11">
        <v>-5.691984225788438</v>
      </c>
      <c r="MF11">
        <v>-2.691705802071022</v>
      </c>
      <c r="MG11">
        <v>6.20158131358149E-07</v>
      </c>
      <c r="MH11">
        <v>-12.19526519059928</v>
      </c>
      <c r="MI11">
        <v>-9.203436943326231</v>
      </c>
      <c r="MJ11">
        <v>0.0005342203410435546</v>
      </c>
      <c r="MK11">
        <v>4.417878225377477</v>
      </c>
      <c r="ML11">
        <v>7.372539125549687</v>
      </c>
      <c r="MM11">
        <v>0.01644507178555434</v>
      </c>
      <c r="MN11">
        <v>3.756085234348754</v>
      </c>
      <c r="MO11">
        <v>6.661652087992016</v>
      </c>
      <c r="MP11">
        <v>0.07134095304666453</v>
      </c>
      <c r="MQ11">
        <v>0.4545406212735058</v>
      </c>
      <c r="MR11">
        <v>3.447835939390088</v>
      </c>
      <c r="MS11">
        <v>0.000359622073262644</v>
      </c>
      <c r="MT11">
        <v>-3.130665606387536</v>
      </c>
      <c r="MU11">
        <v>-0.118425653019871</v>
      </c>
      <c r="MV11">
        <v>0.001198531667540982</v>
      </c>
      <c r="MW11">
        <v>2.900368300062373</v>
      </c>
      <c r="MX11">
        <v>5.934055009716333</v>
      </c>
      <c r="MY11">
        <v>0.009078355258482051</v>
      </c>
      <c r="MZ11">
        <v>1.880574956193126</v>
      </c>
      <c r="NA11">
        <v>4.850522417987802</v>
      </c>
      <c r="NB11">
        <v>0.007225240420659374</v>
      </c>
      <c r="NC11">
        <v>0.8183808294484108</v>
      </c>
      <c r="ND11">
        <v>3.841967137367691</v>
      </c>
      <c r="NE11">
        <v>0.004450511370104791</v>
      </c>
      <c r="NF11">
        <v>-0.5838500145000119</v>
      </c>
      <c r="NG11">
        <v>2.410649249627639</v>
      </c>
      <c r="NH11">
        <v>0.0002420647610987676</v>
      </c>
      <c r="NI11">
        <v>-7.706532098140196</v>
      </c>
      <c r="NJ11">
        <v>-4.710821780610067</v>
      </c>
      <c r="NK11">
        <v>0.0001472110055385975</v>
      </c>
      <c r="NL11">
        <v>-0.3338214233905523</v>
      </c>
      <c r="NM11">
        <v>2.699331050917293</v>
      </c>
      <c r="NN11">
        <v>0.008792692421858503</v>
      </c>
      <c r="NO11">
        <v>6.043251262819889</v>
      </c>
      <c r="NP11">
        <v>9.090424869837667</v>
      </c>
      <c r="NQ11">
        <v>0.01780279359254216</v>
      </c>
      <c r="NR11">
        <v>-13.12348547545761</v>
      </c>
      <c r="NS11">
        <v>-9.851985327291247</v>
      </c>
      <c r="NT11">
        <v>0.5896986436348691</v>
      </c>
      <c r="NU11">
        <v>-3.260039429054858</v>
      </c>
      <c r="NV11">
        <v>-0.2498424151269375</v>
      </c>
      <c r="NW11">
        <v>0.0008318327443696909</v>
      </c>
      <c r="NX11">
        <v>8.489063734458181</v>
      </c>
      <c r="NY11">
        <v>11.05775447456377</v>
      </c>
      <c r="NZ11">
        <v>1.488221421365351</v>
      </c>
      <c r="OA11">
        <v>-4.933960809709807</v>
      </c>
      <c r="OB11">
        <v>-2.092887944391317</v>
      </c>
      <c r="OC11">
        <v>0.2020626731046002</v>
      </c>
      <c r="OD11">
        <v>-3.705151514835451</v>
      </c>
      <c r="OE11">
        <v>-0.7305030773172589</v>
      </c>
      <c r="OF11">
        <v>0.005141613762152088</v>
      </c>
      <c r="OG11">
        <v>0.8657288781488277</v>
      </c>
      <c r="OH11">
        <v>3.758139215171818</v>
      </c>
      <c r="OI11">
        <v>0.09260428463605144</v>
      </c>
      <c r="OJ11">
        <v>-1.93817244122674</v>
      </c>
      <c r="OK11">
        <v>1.04458697558634</v>
      </c>
      <c r="OL11">
        <v>0.002377901669000688</v>
      </c>
      <c r="OM11">
        <v>-7.38331709383796</v>
      </c>
      <c r="ON11">
        <v>-4.381694840892702</v>
      </c>
      <c r="OO11">
        <v>2.105363694718248E-05</v>
      </c>
      <c r="OP11">
        <v>5.525612475761077</v>
      </c>
      <c r="OQ11">
        <v>8.564787257960052</v>
      </c>
      <c r="OR11">
        <v>0.01227730848269756</v>
      </c>
      <c r="OV11">
        <v>6.278537775579989</v>
      </c>
      <c r="OW11">
        <v>9.272816126518759</v>
      </c>
      <c r="OX11">
        <v>0.0002618981438389895</v>
      </c>
      <c r="OY11">
        <v>-5.083777889718624</v>
      </c>
      <c r="OZ11">
        <v>-2.412282389909932</v>
      </c>
      <c r="PA11">
        <v>0.8633216531675313</v>
      </c>
      <c r="PB11">
        <v>-6.626310553932116</v>
      </c>
      <c r="PC11">
        <v>-3.624025066677858</v>
      </c>
      <c r="PD11">
        <v>4.17876159150196E-05</v>
      </c>
      <c r="PK11">
        <v>-2.79867319718083</v>
      </c>
      <c r="PL11">
        <v>0.1902382332729115</v>
      </c>
      <c r="PM11">
        <v>0.0009836509966577069</v>
      </c>
      <c r="PN11">
        <v>1.630376100450766</v>
      </c>
      <c r="PO11">
        <v>4.62248542886095</v>
      </c>
      <c r="PP11">
        <v>0.0004981015851066826</v>
      </c>
      <c r="PQ11">
        <v>-6.748538799622859</v>
      </c>
      <c r="PR11">
        <v>-3.744760452878783</v>
      </c>
      <c r="PS11">
        <v>0.0001142072329477684</v>
      </c>
      <c r="PT11">
        <v>1.017403418172875</v>
      </c>
      <c r="PU11">
        <v>4.053720037713653</v>
      </c>
      <c r="PV11">
        <v>0.01055117483895696</v>
      </c>
      <c r="PW11">
        <v>-7.287017508615962</v>
      </c>
      <c r="PX11">
        <v>-4.290746820311805</v>
      </c>
      <c r="PY11">
        <v>0.0001112621257979718</v>
      </c>
      <c r="PZ11">
        <v>-1.606911215242775</v>
      </c>
      <c r="QA11">
        <v>1.392685273745737</v>
      </c>
      <c r="QB11">
        <v>1.302569091134761E-06</v>
      </c>
      <c r="QC11">
        <v>-1.325083340805082</v>
      </c>
      <c r="QD11">
        <v>1.698648360040028</v>
      </c>
      <c r="QE11">
        <v>0.00450554900001457</v>
      </c>
      <c r="QF11">
        <v>2.12328864683353</v>
      </c>
      <c r="QG11">
        <v>5.143888397824076</v>
      </c>
      <c r="QH11">
        <v>0.003394797926980009</v>
      </c>
      <c r="QI11">
        <v>-3.754800936386576</v>
      </c>
      <c r="QJ11">
        <v>-0.7416218131860609</v>
      </c>
      <c r="QK11">
        <v>0.001389514306674859</v>
      </c>
      <c r="QL11">
        <v>-10.0451452582827</v>
      </c>
      <c r="QM11">
        <v>-7.100685525953362</v>
      </c>
      <c r="QN11">
        <v>0.02467777066343204</v>
      </c>
      <c r="QR11">
        <v>-2.989637206343752</v>
      </c>
      <c r="QS11">
        <v>-0.0009076638296355247</v>
      </c>
      <c r="QT11">
        <v>0.001016185695528941</v>
      </c>
      <c r="QU11">
        <v>5.434648552972106</v>
      </c>
      <c r="QV11">
        <v>8.448554678572242</v>
      </c>
      <c r="QW11">
        <v>0.001547042633653875</v>
      </c>
      <c r="QX11">
        <v>4.560326767401124</v>
      </c>
      <c r="QY11">
        <v>7.511548750890791</v>
      </c>
      <c r="QZ11">
        <v>0.01903435915745862</v>
      </c>
      <c r="RA11">
        <v>4.111902530187843</v>
      </c>
      <c r="RB11">
        <v>7.103579384509612</v>
      </c>
      <c r="RC11">
        <v>0.0005541980318484582</v>
      </c>
      <c r="RD11">
        <v>-8.609596856587686</v>
      </c>
      <c r="RE11">
        <v>-5.584376862538505</v>
      </c>
      <c r="RF11">
        <v>0.00508838479872565</v>
      </c>
      <c r="RG11">
        <v>-4.663605193463583</v>
      </c>
      <c r="RH11">
        <v>-1.667727676550806</v>
      </c>
      <c r="RI11">
        <v>0.0001359589344354782</v>
      </c>
      <c r="RJ11">
        <v>6.604695004644405</v>
      </c>
      <c r="RK11">
        <v>9.617286694935448</v>
      </c>
      <c r="RL11">
        <v>0.001268405315084285</v>
      </c>
      <c r="RM11">
        <v>4.101027315635842</v>
      </c>
      <c r="RN11">
        <v>6.828141615484923</v>
      </c>
      <c r="RO11">
        <v>0.5957328427748585</v>
      </c>
      <c r="RP11">
        <v>1.032072493644459</v>
      </c>
      <c r="RQ11">
        <v>4.140388431252292</v>
      </c>
      <c r="RR11">
        <v>0.09385873871891154</v>
      </c>
      <c r="RS11">
        <v>3.289477071486097</v>
      </c>
      <c r="RT11">
        <v>6.299286346600057</v>
      </c>
      <c r="RU11">
        <v>0.0007697750260908071</v>
      </c>
      <c r="RV11">
        <v>3.197942696071888</v>
      </c>
      <c r="RW11">
        <v>6.206616416371253</v>
      </c>
      <c r="RX11">
        <v>0.0006018673906530512</v>
      </c>
      <c r="RY11">
        <v>-11.46568117737594</v>
      </c>
      <c r="RZ11">
        <v>-8.723498819691239</v>
      </c>
      <c r="SA11">
        <v>0.5317594935121552</v>
      </c>
      <c r="SB11">
        <v>-2.074934585043584</v>
      </c>
      <c r="SC11">
        <v>0.9413661067855599</v>
      </c>
      <c r="SD11">
        <v>0.002125700432869764</v>
      </c>
      <c r="SE11">
        <v>-2.689769936775825</v>
      </c>
      <c r="SF11">
        <v>0.4022123195216107</v>
      </c>
      <c r="SG11">
        <v>0.0676858837885369</v>
      </c>
      <c r="SH11">
        <v>1.445154989408344</v>
      </c>
      <c r="SI11">
        <v>4.458983569031082</v>
      </c>
      <c r="SJ11">
        <v>0.001529836915059134</v>
      </c>
      <c r="SK11">
        <v>-2.257029332933802</v>
      </c>
      <c r="SL11">
        <v>0.7319481494086366</v>
      </c>
      <c r="SM11">
        <v>0.000971967164090092</v>
      </c>
      <c r="SN11">
        <v>3.701145012365601</v>
      </c>
      <c r="SO11">
        <v>6.703275977639279</v>
      </c>
      <c r="SP11">
        <v>3.632810398097464E-05</v>
      </c>
      <c r="SQ11">
        <v>-2.111520322887205</v>
      </c>
      <c r="SR11">
        <v>0.9544920455566683</v>
      </c>
      <c r="SS11">
        <v>0.03486106230055704</v>
      </c>
      <c r="ST11">
        <v>-4.951349812001627</v>
      </c>
      <c r="SU11">
        <v>-1.932710974725137</v>
      </c>
      <c r="SV11">
        <v>0.002779250040155807</v>
      </c>
      <c r="SW11">
        <v>-2.449097016974779</v>
      </c>
      <c r="SX11">
        <v>0.5464248568664249</v>
      </c>
      <c r="SY11">
        <v>0.0001604289111527483</v>
      </c>
      <c r="SZ11">
        <v>-1.922057285380609</v>
      </c>
      <c r="TA11">
        <v>1.079869936385749</v>
      </c>
      <c r="TB11">
        <v>2.971346989381843E-05</v>
      </c>
      <c r="TC11">
        <v>8.839792672236857</v>
      </c>
      <c r="TD11">
        <v>11.77972521596475</v>
      </c>
      <c r="TE11">
        <v>0.02886479442400962</v>
      </c>
      <c r="TF11">
        <v>-3.406434835774744</v>
      </c>
      <c r="TG11">
        <v>-0.4452903484884902</v>
      </c>
      <c r="TH11">
        <v>0.01207800694598488</v>
      </c>
      <c r="TI11">
        <v>0.7626279660659439</v>
      </c>
      <c r="TJ11">
        <v>3.714736637933627</v>
      </c>
      <c r="TK11">
        <v>0.01834863448221789</v>
      </c>
      <c r="TL11">
        <v>-3.550990481695027</v>
      </c>
      <c r="TM11">
        <v>-0.5393195504679706</v>
      </c>
      <c r="TN11">
        <v>0.001089685085653446</v>
      </c>
      <c r="TO11">
        <v>-0.5529322584997838</v>
      </c>
      <c r="TP11">
        <v>2.487173165369992</v>
      </c>
      <c r="TQ11">
        <v>0.01286756019019476</v>
      </c>
      <c r="TR11">
        <v>0.653956404904275</v>
      </c>
      <c r="TS11">
        <v>3.646060258066053</v>
      </c>
      <c r="TT11">
        <v>0.0004987930791260693</v>
      </c>
      <c r="TU11">
        <v>-10.09646891610096</v>
      </c>
      <c r="TV11">
        <v>-7.190478623715307</v>
      </c>
      <c r="TW11">
        <v>0.07070260100588463</v>
      </c>
      <c r="TX11">
        <v>5.786913132581191</v>
      </c>
      <c r="TY11">
        <v>8.790342064111394</v>
      </c>
      <c r="TZ11">
        <v>9.40605715105967E-05</v>
      </c>
      <c r="UA11">
        <v>-9.944791906915349</v>
      </c>
      <c r="UB11">
        <v>-6.95642285037728</v>
      </c>
      <c r="UC11">
        <v>0.001082230766517094</v>
      </c>
      <c r="UD11">
        <v>-6.260644441167267</v>
      </c>
      <c r="UE11">
        <v>-3.262491959539216</v>
      </c>
      <c r="UF11">
        <v>2.730659307750176E-05</v>
      </c>
      <c r="UG11">
        <v>-9.406306445437528</v>
      </c>
      <c r="UH11">
        <v>-6.393529735787355</v>
      </c>
      <c r="UI11">
        <v>0.001305954475878584</v>
      </c>
      <c r="UJ11">
        <v>-8.942082492751524</v>
      </c>
      <c r="UK11">
        <v>-5.754544617615384</v>
      </c>
      <c r="UL11">
        <v>0.2813636368846283</v>
      </c>
      <c r="UM11">
        <v>-9.007686642318337</v>
      </c>
      <c r="UN11">
        <v>-5.999985599709587</v>
      </c>
      <c r="UO11">
        <v>0.0004744484580941871</v>
      </c>
      <c r="UP11">
        <v>-0.4675761559257399</v>
      </c>
      <c r="UQ11">
        <v>2.529799273818245</v>
      </c>
      <c r="UR11">
        <v>5.510695223007995E-05</v>
      </c>
      <c r="US11">
        <v>-1.398271753395767</v>
      </c>
      <c r="UT11">
        <v>1.590579089952107</v>
      </c>
      <c r="UU11">
        <v>0.0009944295524290866</v>
      </c>
      <c r="UV11">
        <v>-1.230170101997609</v>
      </c>
      <c r="UW11">
        <v>1.937546083151159</v>
      </c>
      <c r="UX11">
        <v>0.2250297500868474</v>
      </c>
      <c r="UY11">
        <v>-0.723967320633744</v>
      </c>
      <c r="UZ11">
        <v>2.274487397750537</v>
      </c>
      <c r="VA11">
        <v>1.910316217502987E-05</v>
      </c>
      <c r="VB11">
        <v>2.65250400165305</v>
      </c>
      <c r="VC11">
        <v>5.648073959861342</v>
      </c>
      <c r="VD11">
        <v>0.0001570021622102689</v>
      </c>
      <c r="VE11">
        <v>-4.770620281601381</v>
      </c>
      <c r="VF11">
        <v>-1.961458318238249</v>
      </c>
      <c r="VG11">
        <v>0.2913532498193167</v>
      </c>
      <c r="VH11">
        <v>-6.780318686580163</v>
      </c>
      <c r="VI11">
        <v>-3.770854969750129</v>
      </c>
      <c r="VJ11">
        <v>0.0007164954899124489</v>
      </c>
      <c r="VK11">
        <v>2.647658701138706</v>
      </c>
      <c r="VL11">
        <v>5.630562949356116</v>
      </c>
      <c r="VM11">
        <v>0.002338117832095384</v>
      </c>
      <c r="VN11">
        <v>5.291162829159913</v>
      </c>
      <c r="VO11">
        <v>8.253181108725805</v>
      </c>
      <c r="VP11">
        <v>0.01154088869707801</v>
      </c>
      <c r="VQ11">
        <v>-6.041587822824383</v>
      </c>
      <c r="VR11">
        <v>-3.05188484906629</v>
      </c>
      <c r="VS11">
        <v>0.0008482299954122961</v>
      </c>
      <c r="VT11">
        <v>-1.206457800388512</v>
      </c>
      <c r="VU11">
        <v>1.795623174020012</v>
      </c>
      <c r="VV11">
        <v>3.464363591145283E-05</v>
      </c>
      <c r="VW11">
        <v>2.6408912131797</v>
      </c>
      <c r="VX11">
        <v>5.624440366142665</v>
      </c>
      <c r="VY11">
        <v>0.002165042945887628</v>
      </c>
      <c r="WC11">
        <v>2.709386175845474</v>
      </c>
      <c r="WD11">
        <v>5.697825495359513</v>
      </c>
      <c r="WE11">
        <v>0.001069194666387699</v>
      </c>
      <c r="WF11">
        <v>-1.645379289383812</v>
      </c>
      <c r="WG11">
        <v>1.360943960613082</v>
      </c>
      <c r="WH11">
        <v>0.0003198679241857978</v>
      </c>
      <c r="WI11">
        <v>-8.283602270059333</v>
      </c>
      <c r="WJ11">
        <v>-5.281906635012746</v>
      </c>
      <c r="WK11">
        <v>2.300142568972744E-05</v>
      </c>
      <c r="WL11">
        <v>-1.275555231502019</v>
      </c>
      <c r="WM11">
        <v>1.744584668372414</v>
      </c>
      <c r="WN11">
        <v>0.003244924535617666</v>
      </c>
      <c r="WO11">
        <v>-6.265472333877209</v>
      </c>
      <c r="WP11">
        <v>-3.275667552532174</v>
      </c>
      <c r="WQ11">
        <v>0.0008315398673802584</v>
      </c>
      <c r="WR11">
        <v>-2.552333252437786</v>
      </c>
      <c r="WS11">
        <v>0.4080047271171006</v>
      </c>
      <c r="WT11">
        <v>0.01258460692630851</v>
      </c>
      <c r="WU11">
        <v>-3.648845543404637</v>
      </c>
      <c r="WV11">
        <v>-0.5721576963153616</v>
      </c>
      <c r="WW11">
        <v>0.04704820712950407</v>
      </c>
      <c r="WX11">
        <v>-12.04735229642446</v>
      </c>
      <c r="WY11">
        <v>-9.042367227430223</v>
      </c>
      <c r="WZ11">
        <v>0.0001988073030181774</v>
      </c>
      <c r="XA11">
        <v>-5.107466973547132</v>
      </c>
      <c r="XB11">
        <v>-2.109576247512588</v>
      </c>
      <c r="XC11">
        <v>3.559229329078937E-05</v>
      </c>
      <c r="XD11">
        <v>9.795155948469464</v>
      </c>
      <c r="XE11">
        <v>12.86645858043533</v>
      </c>
      <c r="XF11">
        <v>0.04067252260207947</v>
      </c>
      <c r="XG11">
        <v>-2.76213624062635</v>
      </c>
      <c r="XH11">
        <v>0.2427524010869471</v>
      </c>
      <c r="XI11">
        <v>0.0001911905424078954</v>
      </c>
      <c r="XJ11">
        <v>3.973387804788675</v>
      </c>
      <c r="XK11">
        <v>6.934775930415595</v>
      </c>
      <c r="XL11">
        <v>0.01192701474081962</v>
      </c>
      <c r="XM11">
        <v>-10.49283972151497</v>
      </c>
      <c r="XN11">
        <v>-7.352553407138171</v>
      </c>
      <c r="XO11">
        <v>0.1574420000114145</v>
      </c>
      <c r="XP11">
        <v>-8.533336611800692</v>
      </c>
      <c r="XQ11">
        <v>-5.534939243625987</v>
      </c>
      <c r="XR11">
        <v>2.05474301395947E-05</v>
      </c>
      <c r="XS11">
        <v>0.06434418709815704</v>
      </c>
      <c r="XT11">
        <v>3.049763782222624</v>
      </c>
      <c r="XU11">
        <v>0.001700705650675764</v>
      </c>
      <c r="XV11">
        <v>9.197361662901738</v>
      </c>
      <c r="XW11">
        <v>11.89664342637687</v>
      </c>
      <c r="XX11">
        <v>0.7234516622290157</v>
      </c>
      <c r="XY11">
        <v>1.048384273746336</v>
      </c>
      <c r="XZ11">
        <v>4.02713859935074</v>
      </c>
      <c r="YA11">
        <v>0.003611029444189239</v>
      </c>
      <c r="YH11">
        <v>-8.802983335680338</v>
      </c>
      <c r="YI11">
        <v>-5.980833080853597</v>
      </c>
      <c r="YJ11">
        <v>0.253044254865546</v>
      </c>
      <c r="YK11">
        <v>-6.201824317614868</v>
      </c>
      <c r="YL11">
        <v>-3.399704025701351</v>
      </c>
      <c r="YM11">
        <v>0.3132510309791343</v>
      </c>
      <c r="YN11">
        <v>3.36772656756516</v>
      </c>
      <c r="YO11">
        <v>6.36000460361182</v>
      </c>
      <c r="YP11">
        <v>0.000477029818373392</v>
      </c>
      <c r="YQ11">
        <v>-10.48352588034743</v>
      </c>
      <c r="YR11">
        <v>-7.400056732253264</v>
      </c>
      <c r="YS11">
        <v>0.05573678946852571</v>
      </c>
      <c r="YT11">
        <v>-1.047293044207587</v>
      </c>
      <c r="YU11">
        <v>1.926928908578952</v>
      </c>
      <c r="YV11">
        <v>0.005316061745115394</v>
      </c>
      <c r="YW11">
        <v>-7.452320957752725</v>
      </c>
      <c r="YX11">
        <v>-4.415586445302917</v>
      </c>
      <c r="YY11">
        <v>0.01079539523940025</v>
      </c>
      <c r="YZ11">
        <v>-12.72169667032674</v>
      </c>
      <c r="ZA11">
        <v>-9.681638401711849</v>
      </c>
      <c r="ZB11">
        <v>0.01283731907538403</v>
      </c>
      <c r="ZC11">
        <v>2.808505321719213</v>
      </c>
      <c r="ZD11">
        <v>5.760158124421221</v>
      </c>
      <c r="ZE11">
        <v>0.01869961189256761</v>
      </c>
      <c r="ZF11">
        <v>-0.5426061769270771</v>
      </c>
      <c r="ZG11">
        <v>2.593509217243119</v>
      </c>
      <c r="ZH11">
        <v>0.1482192042408632</v>
      </c>
      <c r="ZI11">
        <v>-8.861558106474392</v>
      </c>
      <c r="ZJ11">
        <v>-5.854735434042976</v>
      </c>
      <c r="ZK11">
        <v>0.000372390872851327</v>
      </c>
      <c r="ZL11">
        <v>0.1201508063675717</v>
      </c>
      <c r="ZM11">
        <v>3.088841498369392</v>
      </c>
      <c r="ZN11">
        <v>0.007842182138598792</v>
      </c>
      <c r="ZO11">
        <v>-1.367300593577664</v>
      </c>
      <c r="ZP11">
        <v>1.713055484103182</v>
      </c>
      <c r="ZQ11">
        <v>0.05165679376200106</v>
      </c>
      <c r="ZR11">
        <v>-1.480303558632852</v>
      </c>
      <c r="ZS11">
        <v>1.522672807849837</v>
      </c>
      <c r="ZT11">
        <v>7.087005951415136E-05</v>
      </c>
      <c r="ZU11">
        <v>-2.712817081290236</v>
      </c>
      <c r="ZV11">
        <v>0.290228635347248</v>
      </c>
      <c r="ZW11">
        <v>7.421111868676326E-05</v>
      </c>
      <c r="ZX11">
        <v>-5.639789594868044</v>
      </c>
      <c r="ZY11">
        <v>-2.637602269098409</v>
      </c>
      <c r="ZZ11">
        <v>3.827515218008977E-05</v>
      </c>
      <c r="AAA11">
        <v>-2.61323802315937</v>
      </c>
      <c r="AAB11">
        <v>0.4609681835802411</v>
      </c>
      <c r="AAC11">
        <v>0.04405248894945562</v>
      </c>
      <c r="AAD11">
        <v>-5.735177831602389</v>
      </c>
      <c r="AAE11">
        <v>-2.736891857927025</v>
      </c>
      <c r="AAF11">
        <v>2.350308993237428E-05</v>
      </c>
      <c r="AAG11">
        <v>5.209306827320285</v>
      </c>
      <c r="AAH11">
        <v>8.385929804179622</v>
      </c>
      <c r="AAI11">
        <v>0.24956540763723</v>
      </c>
      <c r="AAJ11">
        <v>-4.011997233281924</v>
      </c>
      <c r="AAK11">
        <v>-1.016045880660866</v>
      </c>
      <c r="AAL11">
        <v>0.0001311323647920866</v>
      </c>
      <c r="AAM11">
        <v>8.168029352316381</v>
      </c>
      <c r="AAN11">
        <v>11.15873279108719</v>
      </c>
      <c r="AAO11">
        <v>0.0006914084055041313</v>
      </c>
      <c r="AAP11">
        <v>-3.623355861526517</v>
      </c>
      <c r="AAQ11">
        <v>-0.6160486133720832</v>
      </c>
      <c r="AAR11">
        <v>0.0004271670047238144</v>
      </c>
      <c r="AAS11">
        <v>-6.876612459860848</v>
      </c>
      <c r="AAT11">
        <v>-3.855011515137063</v>
      </c>
      <c r="AAU11">
        <v>0.003732806503680058</v>
      </c>
      <c r="AAV11">
        <v>-4.56209417860723</v>
      </c>
      <c r="AAW11">
        <v>-1.640464381675834</v>
      </c>
      <c r="AAX11">
        <v>0.04913510983211408</v>
      </c>
      <c r="AAY11">
        <v>4.070073154722759</v>
      </c>
      <c r="AAZ11">
        <v>6.997733014433329</v>
      </c>
      <c r="ABA11">
        <v>0.04186476717675471</v>
      </c>
      <c r="ABB11">
        <v>6.063482553380838</v>
      </c>
      <c r="ABC11">
        <v>9.06574277029784</v>
      </c>
      <c r="ABD11">
        <v>4.086864409522666E-05</v>
      </c>
      <c r="ABE11">
        <v>-3.436337974458053</v>
      </c>
      <c r="ABF11">
        <v>-0.4387506277749625</v>
      </c>
      <c r="ABG11">
        <v>4.656716822075688E-05</v>
      </c>
      <c r="ABH11">
        <v>-2.867270742683132</v>
      </c>
      <c r="ABI11">
        <v>0.1244664434804192</v>
      </c>
      <c r="ABJ11">
        <v>0.0005461927399665192</v>
      </c>
      <c r="ABK11">
        <v>-2.698667400490687</v>
      </c>
      <c r="ABL11">
        <v>0.3315014873767077</v>
      </c>
      <c r="ABM11">
        <v>0.007281294361243583</v>
      </c>
      <c r="ABN11">
        <v>6.856560609146626</v>
      </c>
      <c r="ABO11">
        <v>9.842888122757451</v>
      </c>
      <c r="ABP11">
        <v>0.001495495072497565</v>
      </c>
      <c r="ABQ11">
        <v>5.081556484210273</v>
      </c>
      <c r="ABR11">
        <v>7.660278741580766</v>
      </c>
      <c r="ABS11">
        <v>1.419799491480106</v>
      </c>
      <c r="ABT11">
        <v>-2.841400743372605</v>
      </c>
      <c r="ABU11">
        <v>0.1537771909996593</v>
      </c>
      <c r="ABV11">
        <v>0.0001860185353455451</v>
      </c>
      <c r="ABW11">
        <v>-1.691466041325493</v>
      </c>
      <c r="ABX11">
        <v>1.370473720450922</v>
      </c>
      <c r="ABY11">
        <v>0.03069227271135235</v>
      </c>
      <c r="ABZ11">
        <v>4.009919039272718</v>
      </c>
      <c r="ACA11">
        <v>7.005579260318852</v>
      </c>
      <c r="ACB11">
        <v>0.0001506694509473888</v>
      </c>
      <c r="ACC11">
        <v>-1.889082519680291</v>
      </c>
      <c r="ACD11">
        <v>1.192815780435967</v>
      </c>
      <c r="ACE11">
        <v>0.05365865249545999</v>
      </c>
      <c r="ACF11">
        <v>-4.047804556382761</v>
      </c>
      <c r="ACG11">
        <v>-1.001314760493416</v>
      </c>
      <c r="ACH11">
        <v>0.01729040897466424</v>
      </c>
      <c r="ACI11">
        <v>4.368151364988645</v>
      </c>
      <c r="ACJ11">
        <v>7.364826009708883</v>
      </c>
      <c r="ACK11">
        <v>8.846390189309671E-05</v>
      </c>
      <c r="ACL11">
        <v>-6.738903212865227</v>
      </c>
      <c r="ACM11">
        <v>-3.697412930925315</v>
      </c>
      <c r="ACN11">
        <v>0.01377154796362732</v>
      </c>
      <c r="ACO11">
        <v>1.789204268318938</v>
      </c>
      <c r="ACP11">
        <v>4.79605737619891</v>
      </c>
      <c r="ACQ11">
        <v>0.0003757207009161843</v>
      </c>
      <c r="ACR11">
        <v>-4.868586282809755</v>
      </c>
      <c r="ACS11">
        <v>-1.855763936365283</v>
      </c>
      <c r="ACT11">
        <v>0.001315300546736532</v>
      </c>
      <c r="ACU11">
        <v>-1.287933673178763</v>
      </c>
      <c r="ACV11">
        <v>1.733861175386423</v>
      </c>
      <c r="ACW11">
        <v>0.003800123391835272</v>
      </c>
      <c r="ACX11">
        <v>3.812619706098948</v>
      </c>
      <c r="ACY11">
        <v>6.803830676193639</v>
      </c>
      <c r="ACZ11">
        <v>0.000617976373411335</v>
      </c>
      <c r="ADA11">
        <v>-1.230262836260416</v>
      </c>
      <c r="ADB11">
        <v>1.636656647225144</v>
      </c>
      <c r="ADC11">
        <v>0.1416833910059996</v>
      </c>
      <c r="ADD11">
        <v>4.580894142957406</v>
      </c>
      <c r="ADE11">
        <v>7.566987176162407</v>
      </c>
      <c r="ADF11">
        <v>0.001547229803497472</v>
      </c>
      <c r="ADG11">
        <v>1.208351148470723</v>
      </c>
      <c r="ADH11">
        <v>4.074336944732337</v>
      </c>
      <c r="ADI11">
        <v>0.1436784544290705</v>
      </c>
      <c r="ADJ11">
        <v>-0.8559650548541797</v>
      </c>
      <c r="ADK11">
        <v>2.153042423390999</v>
      </c>
      <c r="ADL11">
        <v>0.0006490773146989199</v>
      </c>
      <c r="ADM11">
        <v>3.900494625991708</v>
      </c>
      <c r="ADN11">
        <v>6.946528013854063</v>
      </c>
      <c r="ADO11">
        <v>0.01695258238468851</v>
      </c>
      <c r="ADP11">
        <v>9.338540443020509</v>
      </c>
      <c r="ADQ11">
        <v>12.32153462358026</v>
      </c>
      <c r="ADR11">
        <v>0.002313583158674605</v>
      </c>
      <c r="ADY11">
        <v>-6.863489661539433</v>
      </c>
      <c r="ADZ11">
        <v>-3.875825111449062</v>
      </c>
      <c r="AEA11">
        <v>0.001217306595783703</v>
      </c>
      <c r="AEB11">
        <v>-6.026364031945388</v>
      </c>
      <c r="AEC11">
        <v>-3.054544633754821</v>
      </c>
      <c r="AED11">
        <v>0.006353170546734469</v>
      </c>
      <c r="AEE11">
        <v>-2.750933337425202</v>
      </c>
      <c r="AEF11">
        <v>0.2325300653466775</v>
      </c>
      <c r="AEG11">
        <v>0.002187672383080575</v>
      </c>
      <c r="AEH11">
        <v>2.376967079999409</v>
      </c>
      <c r="AEI11">
        <v>5.486487072610214</v>
      </c>
      <c r="AEJ11">
        <v>0.09595703025176669</v>
      </c>
      <c r="AEK11">
        <v>-8.912484950706579</v>
      </c>
      <c r="AEL11">
        <v>-5.878560401261911</v>
      </c>
      <c r="AEM11">
        <v>0.00920700044018994</v>
      </c>
      <c r="AEN11">
        <v>1.796240587829628</v>
      </c>
      <c r="AEO11">
        <v>4.79775900301023</v>
      </c>
      <c r="AEP11">
        <v>1.844467728543456E-05</v>
      </c>
      <c r="AEQ11">
        <v>-4.050295629214061</v>
      </c>
      <c r="AER11">
        <v>-1.010293838341818</v>
      </c>
      <c r="AES11">
        <v>0.0128011461838933</v>
      </c>
      <c r="AET11">
        <v>4.89165417217915</v>
      </c>
      <c r="AEU11">
        <v>7.869416045911877</v>
      </c>
      <c r="AEV11">
        <v>0.003956274079033362</v>
      </c>
      <c r="AEW11">
        <v>-5.332093428556992</v>
      </c>
      <c r="AEX11">
        <v>-2.314827815969178</v>
      </c>
      <c r="AEY11">
        <v>0.002384811024259944</v>
      </c>
      <c r="AEZ11">
        <v>-7.500657664404853</v>
      </c>
      <c r="AFA11">
        <v>-4.585858230394499</v>
      </c>
      <c r="AFB11">
        <v>0.05807309155964786</v>
      </c>
      <c r="AFC11">
        <v>-0.5929371870067297</v>
      </c>
      <c r="AFD11">
        <v>2.397353960020199</v>
      </c>
      <c r="AFE11">
        <v>0.0007540946084216944</v>
      </c>
      <c r="AFF11">
        <v>-5.207126176123984</v>
      </c>
      <c r="AFG11">
        <v>-2.236091467501562</v>
      </c>
      <c r="AFH11">
        <v>0.006711904836704355</v>
      </c>
      <c r="AFI11">
        <v>4.072517152042492</v>
      </c>
      <c r="AFJ11">
        <v>7.051391381059773</v>
      </c>
      <c r="AFK11">
        <v>0.003570385596914357</v>
      </c>
      <c r="AFL11">
        <v>4.872544922185043</v>
      </c>
      <c r="AFM11">
        <v>7.91389680292694</v>
      </c>
      <c r="AFN11">
        <v>0.01367982432713709</v>
      </c>
      <c r="AFO11">
        <v>-9.421761879751319</v>
      </c>
      <c r="AFP11">
        <v>-6.40318078310102</v>
      </c>
      <c r="AFQ11">
        <v>0.002762057221821906</v>
      </c>
      <c r="AFR11">
        <v>9.921614563672557</v>
      </c>
      <c r="AFS11">
        <v>12.89756654791689</v>
      </c>
      <c r="AFT11">
        <v>0.004626456494278662</v>
      </c>
      <c r="AFU11">
        <v>-4.349942819966735</v>
      </c>
      <c r="AFV11">
        <v>-1.516846595558516</v>
      </c>
      <c r="AFW11">
        <v>0.2228549624543317</v>
      </c>
      <c r="AFX11">
        <v>2.69698922337303</v>
      </c>
      <c r="AFY11">
        <v>5.643541100432899</v>
      </c>
      <c r="AFZ11">
        <v>0.02285361476658678</v>
      </c>
      <c r="AGD11">
        <v>4.832764835358505</v>
      </c>
      <c r="AGE11">
        <v>7.794830632048755</v>
      </c>
      <c r="AGF11">
        <v>0.01151203024596375</v>
      </c>
      <c r="AGG11">
        <v>-7.913376368850911</v>
      </c>
      <c r="AGH11">
        <v>-4.926034271217259</v>
      </c>
      <c r="AGI11">
        <v>0.001281779938527943</v>
      </c>
      <c r="AGJ11">
        <v>-4.087622555866776</v>
      </c>
      <c r="AGK11">
        <v>-1.09974899161888</v>
      </c>
      <c r="AGL11">
        <v>0.001176403552399256</v>
      </c>
      <c r="AGM11">
        <v>3.203172985916578</v>
      </c>
      <c r="AGN11">
        <v>6.204608899284296</v>
      </c>
      <c r="AGO11">
        <v>1.649477759674479E-05</v>
      </c>
      <c r="AGP11">
        <v>4.203883988538606</v>
      </c>
      <c r="AGQ11">
        <v>7.215803746867034</v>
      </c>
      <c r="AGR11">
        <v>0.001136645108865084</v>
      </c>
      <c r="AGS11">
        <v>0.08837903477968168</v>
      </c>
      <c r="AGT11">
        <v>3.086446227823027</v>
      </c>
      <c r="AGU11">
        <v>2.988594185353412E-05</v>
      </c>
      <c r="AGV11">
        <v>-4.519584111261625</v>
      </c>
      <c r="AGW11">
        <v>-1.500525399021303</v>
      </c>
      <c r="AGX11">
        <v>0.002905876098075219</v>
      </c>
      <c r="AGY11">
        <v>-5.844503061614204</v>
      </c>
      <c r="AGZ11">
        <v>-2.821053787927406</v>
      </c>
      <c r="AHA11">
        <v>0.004398947491507002</v>
      </c>
      <c r="AHB11">
        <v>-3.822219643654882</v>
      </c>
      <c r="AHC11">
        <v>-0.8706820527019272</v>
      </c>
      <c r="AHD11">
        <v>0.01878884072514515</v>
      </c>
      <c r="AHE11">
        <v>-7.633612439644367</v>
      </c>
      <c r="AHF11">
        <v>-4.626242969625959</v>
      </c>
      <c r="AHG11">
        <v>0.0004344727068177071</v>
      </c>
      <c r="AHH11">
        <v>1.268632289980528</v>
      </c>
      <c r="AHI11">
        <v>4.180353880769495</v>
      </c>
      <c r="AHJ11">
        <v>0.06234462026264528</v>
      </c>
      <c r="AHK11">
        <v>-1.794111213726988</v>
      </c>
      <c r="AHL11">
        <v>1.197525264279287</v>
      </c>
      <c r="AHM11">
        <v>0.0005595880011162677</v>
      </c>
      <c r="AHN11">
        <v>-5.093568214570679</v>
      </c>
      <c r="AHO11">
        <v>-2.232317273014084</v>
      </c>
      <c r="AHP11">
        <v>0.1540104097514514</v>
      </c>
      <c r="AHQ11">
        <v>-0.8324558432065849</v>
      </c>
      <c r="AHR11">
        <v>2.189166724108165</v>
      </c>
      <c r="AHS11">
        <v>0.00374028333824704</v>
      </c>
      <c r="AHT11">
        <v>-8.575299238166604</v>
      </c>
      <c r="AHU11">
        <v>-5.578833259217015</v>
      </c>
      <c r="AHV11">
        <v>9.991443827800377E-05</v>
      </c>
      <c r="AHW11">
        <v>0.5925967353367727</v>
      </c>
      <c r="AHX11">
        <v>3.606901035991365</v>
      </c>
      <c r="AHY11">
        <v>0.001636904137735787</v>
      </c>
      <c r="AHZ11">
        <v>-4.532848676402409</v>
      </c>
      <c r="AIA11">
        <v>-1.370450088653572</v>
      </c>
      <c r="AIB11">
        <v>0.210986410422533</v>
      </c>
      <c r="AIC11">
        <v>-10.1041581745788</v>
      </c>
      <c r="AID11">
        <v>-7.877746165626774</v>
      </c>
      <c r="AIE11">
        <v>4.787507039149149</v>
      </c>
      <c r="AIF11">
        <v>6.013050540182946</v>
      </c>
      <c r="AIG11">
        <v>9.010575169845055</v>
      </c>
      <c r="AIH11">
        <v>4.901966647770342E-05</v>
      </c>
      <c r="AII11">
        <v>2.69525309794119</v>
      </c>
      <c r="AIJ11">
        <v>5.707314896424209</v>
      </c>
      <c r="AIK11">
        <v>0.001163895861159745</v>
      </c>
      <c r="AIL11">
        <v>7.329155157876365</v>
      </c>
      <c r="AIM11">
        <v>10.28842619595968</v>
      </c>
      <c r="AIN11">
        <v>0.01327078671048713</v>
      </c>
      <c r="AIO11">
        <v>-7.989743646698491</v>
      </c>
      <c r="AIP11">
        <v>-4.987344942311086</v>
      </c>
      <c r="AIQ11">
        <v>4.603026190523833E-05</v>
      </c>
      <c r="AIR11">
        <v>0.4228159062965791</v>
      </c>
      <c r="AIS11">
        <v>3.459459464705816</v>
      </c>
      <c r="AIT11">
        <v>0.01074200298312921</v>
      </c>
      <c r="AIU11">
        <v>-10.04703820512644</v>
      </c>
      <c r="AIV11">
        <v>-7.032584574746046</v>
      </c>
      <c r="AIW11">
        <v>0.001671259449383294</v>
      </c>
      <c r="AIX11">
        <v>5.718846080631042</v>
      </c>
      <c r="AIY11">
        <v>8.680878436439235</v>
      </c>
      <c r="AIZ11">
        <v>0.01153233604380557</v>
      </c>
      <c r="AJA11">
        <v>-9.693854635817484</v>
      </c>
      <c r="AJB11">
        <v>-6.669756411789749</v>
      </c>
      <c r="AJC11">
        <v>0.004645795210327058</v>
      </c>
      <c r="AJD11">
        <v>2.528859632131332</v>
      </c>
      <c r="AJE11">
        <v>5.48715288801977</v>
      </c>
      <c r="AJF11">
        <v>0.0139156200350986</v>
      </c>
      <c r="AJG11">
        <v>6.499515150820011</v>
      </c>
      <c r="AJH11">
        <v>9.592491450183005</v>
      </c>
      <c r="AJI11">
        <v>0.06915673794589548</v>
      </c>
      <c r="AJJ11">
        <v>-7.35907824675387</v>
      </c>
      <c r="AJK11">
        <v>-4.400139644301444</v>
      </c>
      <c r="AJL11">
        <v>0.01348830694847903</v>
      </c>
      <c r="AJM11">
        <v>4.981683728333503</v>
      </c>
      <c r="AJN11">
        <v>7.966838611299717</v>
      </c>
      <c r="AJO11">
        <v>0.00176301999797453</v>
      </c>
      <c r="AJP11">
        <v>5.198822926131514</v>
      </c>
      <c r="AJQ11">
        <v>8.166006173675997</v>
      </c>
      <c r="AJR11">
        <v>0.008615513933813428</v>
      </c>
      <c r="AJS11">
        <v>-9.081370949692307</v>
      </c>
      <c r="AJT11">
        <v>-6.077940257018011</v>
      </c>
      <c r="AJU11">
        <v>9.415721780371964E-05</v>
      </c>
      <c r="AJV11">
        <v>-5.409884249395331</v>
      </c>
      <c r="AJW11">
        <v>-2.433084227100575</v>
      </c>
      <c r="AJX11">
        <v>0.004305911724190492</v>
      </c>
      <c r="AJY11">
        <v>-4.189901803991353</v>
      </c>
      <c r="AJZ11">
        <v>-1.256738981721638</v>
      </c>
      <c r="AKA11">
        <v>0.03573766661559784</v>
      </c>
      <c r="AKB11">
        <v>-7.635466717881288</v>
      </c>
      <c r="AKC11">
        <v>-4.637366626052737</v>
      </c>
      <c r="AKD11">
        <v>2.88772084795103E-05</v>
      </c>
      <c r="AKE11">
        <v>0.07882659561788058</v>
      </c>
      <c r="AKF11">
        <v>3.058189199331855</v>
      </c>
      <c r="AKG11">
        <v>0.003407217003731695</v>
      </c>
      <c r="AKH11">
        <v>-0.9841533049769513</v>
      </c>
      <c r="AKI11">
        <v>2.041098011610913</v>
      </c>
      <c r="AKJ11">
        <v>0.005101031915364399</v>
      </c>
      <c r="AKK11">
        <v>-4.711599228995321</v>
      </c>
      <c r="AKL11">
        <v>-1.722324856083684</v>
      </c>
      <c r="AKM11">
        <v>0.0009203126115090663</v>
      </c>
      <c r="AKN11">
        <v>-9.853779734358795</v>
      </c>
      <c r="AKO11">
        <v>-6.863542965110606</v>
      </c>
      <c r="AKP11">
        <v>0.0007625653977048574</v>
      </c>
      <c r="AKQ11">
        <v>-9.338726742266433</v>
      </c>
      <c r="AKR11">
        <v>-6.306235622533014</v>
      </c>
      <c r="AKS11">
        <v>0.008445382892250958</v>
      </c>
      <c r="AKT11">
        <v>6.895882268244566</v>
      </c>
      <c r="AKU11">
        <v>9.772211045339461</v>
      </c>
      <c r="AKV11">
        <v>0.1223565709987549</v>
      </c>
      <c r="AKW11">
        <v>3.161991928206124</v>
      </c>
      <c r="AKX11">
        <v>6.167147110980745</v>
      </c>
      <c r="AKY11">
        <v>0.000212607275518067</v>
      </c>
      <c r="AKZ11">
        <v>-7.34027351727904</v>
      </c>
      <c r="ALA11">
        <v>-4.401210010837275</v>
      </c>
      <c r="ALB11">
        <v>0.02970604997738257</v>
      </c>
      <c r="ALC11">
        <v>0.9835993317876039</v>
      </c>
      <c r="ALD11">
        <v>4.011247360545116</v>
      </c>
      <c r="ALE11">
        <v>0.006115307953409507</v>
      </c>
      <c r="ALF11">
        <v>-0.1395344627668122</v>
      </c>
      <c r="ALG11">
        <v>2.953900420161263</v>
      </c>
      <c r="ALH11">
        <v>0.06984061878226515</v>
      </c>
      <c r="ALI11">
        <v>3.22740157733824</v>
      </c>
      <c r="ALJ11">
        <v>6.337605083370518</v>
      </c>
      <c r="ALK11">
        <v>0.09715850193444933</v>
      </c>
      <c r="ALL11">
        <v>-4.763911637731279</v>
      </c>
      <c r="ALM11">
        <v>-1.801532030438106</v>
      </c>
      <c r="ALN11">
        <v>0.01132235157932708</v>
      </c>
      <c r="ALO11">
        <v>-5.242896927946987</v>
      </c>
      <c r="ALP11">
        <v>-2.264143075943562</v>
      </c>
      <c r="ALQ11">
        <v>0.003611190437539126</v>
      </c>
      <c r="ALR11">
        <v>-3.375701768402231</v>
      </c>
      <c r="ALS11">
        <v>-0.3512750305020624</v>
      </c>
      <c r="ALT11">
        <v>0.004773324195548431</v>
      </c>
      <c r="ALU11">
        <v>-7.348253609385157</v>
      </c>
      <c r="ALV11">
        <v>-4.385469400130923</v>
      </c>
      <c r="ALW11">
        <v>0.01108012064666086</v>
      </c>
      <c r="ALX11">
        <v>-2.522534519256622</v>
      </c>
      <c r="ALY11">
        <v>0.4555530396002688</v>
      </c>
      <c r="ALZ11">
        <v>0.003841240614801603</v>
      </c>
      <c r="AMA11">
        <v>-1.713260134015806</v>
      </c>
      <c r="AMB11">
        <v>1.276838850751282</v>
      </c>
      <c r="AMC11">
        <v>0.0007842408211389813</v>
      </c>
      <c r="AMD11">
        <v>-5.280372579225132</v>
      </c>
      <c r="AME11">
        <v>-2.287437131183505</v>
      </c>
      <c r="AMF11">
        <v>0.0003992631549804105</v>
      </c>
      <c r="AMG11">
        <v>-8.374146570100729</v>
      </c>
      <c r="AMH11">
        <v>-5.362974726793957</v>
      </c>
      <c r="AMI11">
        <v>0.0009984806629685327</v>
      </c>
      <c r="AMJ11">
        <v>-1.25747056135875</v>
      </c>
      <c r="AMK11">
        <v>1.74028593963104</v>
      </c>
      <c r="AML11">
        <v>4.026630247050733E-05</v>
      </c>
      <c r="AMM11">
        <v>-5.545159097496795</v>
      </c>
      <c r="AMN11">
        <v>-2.552948713902979</v>
      </c>
      <c r="AMO11">
        <v>0.0004854249900438897</v>
      </c>
      <c r="AMP11">
        <v>-10.19550225052895</v>
      </c>
      <c r="AMQ11">
        <v>-7.054650055916175</v>
      </c>
      <c r="AMR11">
        <v>0.1587147258178873</v>
      </c>
      <c r="AMS11">
        <v>-4.500058996889311</v>
      </c>
      <c r="AMT11">
        <v>-1.473635837326741</v>
      </c>
      <c r="AMU11">
        <v>0.005585466890152143</v>
      </c>
      <c r="AMV11">
        <v>1.445465401882231</v>
      </c>
      <c r="AMW11">
        <v>4.428288599676004</v>
      </c>
      <c r="AMX11">
        <v>0.002360340272254719</v>
      </c>
      <c r="AMY11">
        <v>-4.698580658292489</v>
      </c>
      <c r="AMZ11">
        <v>-1.735609267314907</v>
      </c>
      <c r="ANA11">
        <v>0.01096894308908057</v>
      </c>
      <c r="ANB11">
        <v>-2.865907814323443</v>
      </c>
      <c r="ANC11">
        <v>0.1157827631078242</v>
      </c>
      <c r="AND11">
        <v>0.002681879638403247</v>
      </c>
      <c r="ANE11">
        <v>2.229907209317312</v>
      </c>
      <c r="ANF11">
        <v>5.229658734820984</v>
      </c>
      <c r="ANG11">
        <v>4.93916602601991E-07</v>
      </c>
      <c r="ANH11">
        <v>-6.683370919701187</v>
      </c>
      <c r="ANI11">
        <v>-3.686551475042542</v>
      </c>
      <c r="ANJ11">
        <v>8.092745823537887E-05</v>
      </c>
      <c r="ANK11">
        <v>-1.878572640706154</v>
      </c>
      <c r="ANL11">
        <v>1.00120941044901</v>
      </c>
      <c r="ANM11">
        <v>0.1156188417956757</v>
      </c>
      <c r="ANN11">
        <v>0.672125618682071</v>
      </c>
      <c r="ANO11">
        <v>3.645877155762864</v>
      </c>
      <c r="ANP11">
        <v>0.005511854444967793</v>
      </c>
      <c r="ANQ11">
        <v>0.6042449710998752</v>
      </c>
      <c r="ANR11">
        <v>3.464701849782717</v>
      </c>
      <c r="ANS11">
        <v>0.1557782616554803</v>
      </c>
      <c r="ANT11">
        <v>-4.695545911624202</v>
      </c>
      <c r="ANU11">
        <v>-1.72860106119748</v>
      </c>
      <c r="ANV11">
        <v>0.008741143306494385</v>
      </c>
      <c r="ANW11">
        <v>3.419626759039555</v>
      </c>
      <c r="ANX11">
        <v>6.471475579584975</v>
      </c>
      <c r="ANY11">
        <v>0.02150640153560985</v>
      </c>
      <c r="ANZ11">
        <v>3.869287056080291</v>
      </c>
      <c r="AOA11">
        <v>6.850109943881327</v>
      </c>
      <c r="AOB11">
        <v>0.002942093058333199</v>
      </c>
      <c r="AOC11">
        <v>2.518513541435931</v>
      </c>
      <c r="AOD11">
        <v>5.522082339414652</v>
      </c>
      <c r="AOE11">
        <v>0.0001018905521034041</v>
      </c>
      <c r="AOF11">
        <v>-2.595540585797959</v>
      </c>
      <c r="AOG11">
        <v>0.4057789580527851</v>
      </c>
      <c r="AOH11">
        <v>1.392956779230118E-05</v>
      </c>
      <c r="AOI11">
        <v>-0.1107783903857221</v>
      </c>
      <c r="AOJ11">
        <v>2.910641360071287</v>
      </c>
      <c r="AOK11">
        <v>0.003670445677124394</v>
      </c>
      <c r="AOL11">
        <v>-7.458569298174441</v>
      </c>
      <c r="AOM11">
        <v>-4.514515939515871</v>
      </c>
      <c r="AON11">
        <v>0.02504021341909225</v>
      </c>
      <c r="AOO11">
        <v>-8.233779675309741</v>
      </c>
      <c r="AOP11">
        <v>-5.162780256360442</v>
      </c>
      <c r="AOQ11">
        <v>0.04032733992910444</v>
      </c>
      <c r="AOR11">
        <v>-10.17362037712794</v>
      </c>
      <c r="AOS11">
        <v>-7.140577397675035</v>
      </c>
      <c r="AOT11">
        <v>0.008734707928999653</v>
      </c>
      <c r="AOU11">
        <v>6.934833786081657</v>
      </c>
      <c r="AOV11">
        <v>9.932408189245802</v>
      </c>
      <c r="AOW11">
        <v>4.706816008088147E-05</v>
      </c>
      <c r="AOX11">
        <v>7.084199672200933</v>
      </c>
      <c r="AOY11">
        <v>10.07314540983487</v>
      </c>
      <c r="AOZ11">
        <v>0.0009775737316620138</v>
      </c>
      <c r="APA11">
        <v>4.874792288632936</v>
      </c>
      <c r="APB11">
        <v>7.93325719672505</v>
      </c>
      <c r="APC11">
        <v>0.02734516382575492</v>
      </c>
      <c r="APD11">
        <v>-9.206182676896812</v>
      </c>
      <c r="APE11">
        <v>-6.185632082298396</v>
      </c>
      <c r="APF11">
        <v>0.00337861550678782</v>
      </c>
      <c r="APG11">
        <v>-2.186515990329475</v>
      </c>
      <c r="APH11">
        <v>0.8231336353889174</v>
      </c>
      <c r="API11">
        <v>0.0007449222120404541</v>
      </c>
      <c r="APJ11">
        <v>-8.268437477787169</v>
      </c>
      <c r="APK11">
        <v>-5.251531839549243</v>
      </c>
      <c r="APL11">
        <v>0.002286404833853009</v>
      </c>
      <c r="APP11">
        <v>-7.390591052757542</v>
      </c>
      <c r="APQ11">
        <v>-4.412033495421449</v>
      </c>
      <c r="APR11">
        <v>0.003678226779159453</v>
      </c>
      <c r="APS11">
        <v>4.439848982802382</v>
      </c>
      <c r="APT11">
        <v>7.427353856688449</v>
      </c>
      <c r="APU11">
        <v>0.001249025412824723</v>
      </c>
      <c r="APV11">
        <v>-3.227206011994174</v>
      </c>
      <c r="APW11">
        <v>-0.1725287634301523</v>
      </c>
      <c r="APX11">
        <v>0.02391681208425448</v>
      </c>
      <c r="APY11">
        <v>-0.893205591025124</v>
      </c>
      <c r="APZ11">
        <v>2.102277223622673</v>
      </c>
      <c r="AQA11">
        <v>0.0001632397080492765</v>
      </c>
      <c r="AQB11">
        <v>2.416143352452912</v>
      </c>
      <c r="AQC11">
        <v>5.406835828537396</v>
      </c>
      <c r="AQD11">
        <v>0.0006930400115031576</v>
      </c>
      <c r="AQE11">
        <v>-8.154373793767613</v>
      </c>
      <c r="AQF11">
        <v>-5.149388409927621</v>
      </c>
      <c r="AQG11">
        <v>0.0001988324162564472</v>
      </c>
      <c r="AQH11">
        <v>4.262234246793539</v>
      </c>
      <c r="AQI11">
        <v>7.291315492697564</v>
      </c>
      <c r="AQJ11">
        <v>0.006765750906642889</v>
      </c>
      <c r="AQK11">
        <v>4.4496402684414</v>
      </c>
      <c r="AQL11">
        <v>7.370903708193629</v>
      </c>
      <c r="AQM11">
        <v>0.04959556735720696</v>
      </c>
      <c r="AQN11">
        <v>-9.310263884025039</v>
      </c>
      <c r="AQO11">
        <v>-6.400930040621473</v>
      </c>
      <c r="AQP11">
        <v>0.06576281561575299</v>
      </c>
      <c r="AQQ11">
        <v>-2.307867293838366</v>
      </c>
      <c r="AQR11">
        <v>0.6274013806054171</v>
      </c>
      <c r="AQS11">
        <v>0.03352115606611936</v>
      </c>
      <c r="AQT11">
        <v>-2.503865602640038</v>
      </c>
      <c r="AQU11">
        <v>0.5285052255526448</v>
      </c>
      <c r="AQV11">
        <v>0.008382964143041431</v>
      </c>
      <c r="AQW11">
        <v>2.005695558019587</v>
      </c>
      <c r="AQX11">
        <v>5.003742548099376</v>
      </c>
      <c r="AQY11">
        <v>3.051398198753269E-05</v>
      </c>
      <c r="AQZ11">
        <v>4.386849723882121</v>
      </c>
      <c r="ARA11">
        <v>7.345056538564759</v>
      </c>
      <c r="ARB11">
        <v>0.01397336271177067</v>
      </c>
      <c r="ARC11">
        <v>-12.23460945953471</v>
      </c>
      <c r="ARD11">
        <v>-9.218966743917866</v>
      </c>
      <c r="ARE11">
        <v>0.001957556414956459</v>
      </c>
      <c r="ARF11">
        <v>-9.888504591117327</v>
      </c>
      <c r="ARG11">
        <v>-6.938815984962261</v>
      </c>
      <c r="ARH11">
        <v>0.02024989080496068</v>
      </c>
      <c r="ARI11">
        <v>-1.28414577743276</v>
      </c>
      <c r="ARJ11">
        <v>1.693291404382403</v>
      </c>
      <c r="ARK11">
        <v>0.004072646115535916</v>
      </c>
      <c r="ARL11">
        <v>2.74099713543904</v>
      </c>
      <c r="ARM11">
        <v>5.716124520894798</v>
      </c>
      <c r="ARN11">
        <v>0.004949175634131487</v>
      </c>
      <c r="ARO11">
        <v>-4.937309752020433</v>
      </c>
      <c r="ARP11">
        <v>-1.931298823594389</v>
      </c>
      <c r="ARQ11">
        <v>0.0002890500843441374</v>
      </c>
      <c r="ARU11">
        <v>1.586052809239811</v>
      </c>
      <c r="ARV11">
        <v>4.637048349507682</v>
      </c>
      <c r="ARW11">
        <v>0.02080436101769625</v>
      </c>
      <c r="ARX11">
        <v>7.412782201615162</v>
      </c>
      <c r="ARY11">
        <v>10.3647612681281</v>
      </c>
      <c r="ARZ11">
        <v>0.01844808042375138</v>
      </c>
      <c r="ASA11">
        <v>0.6824158565911131</v>
      </c>
      <c r="ASB11">
        <v>3.629760822372841</v>
      </c>
      <c r="ASC11">
        <v>0.02218042102821944</v>
      </c>
      <c r="ASD11">
        <v>3.626970541587945</v>
      </c>
      <c r="ASE11">
        <v>6.656086016234158</v>
      </c>
      <c r="ASF11">
        <v>0.006781686910994177</v>
      </c>
      <c r="ASG11">
        <v>1.07371089626181</v>
      </c>
      <c r="ASH11">
        <v>4.07231371374924</v>
      </c>
      <c r="ASI11">
        <v>1.561695178745718E-05</v>
      </c>
      <c r="ASJ11">
        <v>-5.621795055846758</v>
      </c>
      <c r="ASK11">
        <v>-2.683488897917442</v>
      </c>
      <c r="ASL11">
        <v>0.03044904119554028</v>
      </c>
      <c r="ASM11">
        <v>-0.5475007581329242</v>
      </c>
      <c r="ASN11">
        <v>2.452165735408804</v>
      </c>
      <c r="ASO11">
        <v>8.898124616713682E-07</v>
      </c>
      <c r="ASP11">
        <v>-4.926059371801807</v>
      </c>
      <c r="ASQ11">
        <v>-1.752482865707278</v>
      </c>
      <c r="ASR11">
        <v>0.2410304277438716</v>
      </c>
      <c r="ASS11">
        <v>-2.688009697597503</v>
      </c>
      <c r="AST11">
        <v>0.3139851892035996</v>
      </c>
      <c r="ASU11">
        <v>3.183658679372116E-05</v>
      </c>
      <c r="ASV11">
        <v>-3.249634374322075</v>
      </c>
      <c r="ASW11">
        <v>-0.07555132544336857</v>
      </c>
      <c r="ASX11">
        <v>0.2424392632552487</v>
      </c>
      <c r="ASY11">
        <v>0.4498933834157695</v>
      </c>
      <c r="ASZ11">
        <v>3.424678104540782</v>
      </c>
      <c r="ATA11">
        <v>0.005086482309947051</v>
      </c>
      <c r="ATB11">
        <v>-1.875089299702221</v>
      </c>
      <c r="ATC11">
        <v>1.220430307228333</v>
      </c>
      <c r="ATD11">
        <v>0.07299196246533922</v>
      </c>
      <c r="ATE11">
        <v>-5.6333014661904</v>
      </c>
      <c r="ATF11">
        <v>-2.252916287113664</v>
      </c>
      <c r="ATG11">
        <v>1.157543075689925</v>
      </c>
      <c r="ATH11">
        <v>-8.351193177085092</v>
      </c>
      <c r="ATI11">
        <v>-5.325681169496652</v>
      </c>
      <c r="ATJ11">
        <v>0.005206900249540992</v>
      </c>
      <c r="ATK11">
        <v>-4.521855543030688</v>
      </c>
      <c r="ATL11">
        <v>-1.526406546364495</v>
      </c>
      <c r="ATM11">
        <v>0.0001656930507545295</v>
      </c>
      <c r="ATQ11">
        <v>0.1555642956439209</v>
      </c>
      <c r="ATR11">
        <v>3.170478844746832</v>
      </c>
      <c r="ATS11">
        <v>0.001779550199545096</v>
      </c>
      <c r="ATT11">
        <v>4.316891960963787</v>
      </c>
      <c r="ATU11">
        <v>7.325556176491126</v>
      </c>
      <c r="ATV11">
        <v>0.0006005490456335321</v>
      </c>
      <c r="ATW11">
        <v>-0.247611893276748</v>
      </c>
      <c r="ATX11">
        <v>2.75634230583884</v>
      </c>
      <c r="ATY11">
        <v>0.0001250855251657514</v>
      </c>
      <c r="ATZ11">
        <v>-10.09684916273835</v>
      </c>
      <c r="AUA11">
        <v>-7.16782701492096</v>
      </c>
      <c r="AUB11">
        <v>0.04030284400364731</v>
      </c>
      <c r="AUC11">
        <v>-0.3075138018641748</v>
      </c>
      <c r="AUD11">
        <v>2.741126620271628</v>
      </c>
      <c r="AUE11">
        <v>0.01892712532439291</v>
      </c>
      <c r="AUF11">
        <v>-6.256445094875174</v>
      </c>
      <c r="AUG11">
        <v>-3.196816048380028</v>
      </c>
      <c r="AUH11">
        <v>0.02844498548736195</v>
      </c>
      <c r="AUI11">
        <v>0.7061444351599626</v>
      </c>
      <c r="AUJ11">
        <v>3.712940039260313</v>
      </c>
      <c r="AUK11">
        <v>0.000369441880709606</v>
      </c>
      <c r="AUL11">
        <v>0.2842789835035718</v>
      </c>
      <c r="AUM11">
        <v>3.279889593961514</v>
      </c>
      <c r="AUN11">
        <v>0.0001541339244153883</v>
      </c>
      <c r="AUO11">
        <v>2.416243129210602</v>
      </c>
      <c r="AUP11">
        <v>5.443336727465015</v>
      </c>
      <c r="AUQ11">
        <v>0.00587250453097222</v>
      </c>
      <c r="AUR11">
        <v>-5.500142898298534</v>
      </c>
      <c r="AUS11">
        <v>-2.508603511781536</v>
      </c>
      <c r="AUT11">
        <v>0.0005726558440700538</v>
      </c>
      <c r="AUU11">
        <v>6.779775136571116</v>
      </c>
      <c r="AUV11">
        <v>9.76987302251927</v>
      </c>
      <c r="AUW11">
        <v>0.0007844149015660648</v>
      </c>
      <c r="AUX11">
        <v>4.96060005815572</v>
      </c>
      <c r="AUY11">
        <v>7.963039702531987</v>
      </c>
      <c r="AUZ11">
        <v>4.76149174612045E-05</v>
      </c>
      <c r="AVA11">
        <v>0.8486857661503602</v>
      </c>
      <c r="AVB11">
        <v>3.937642151555353</v>
      </c>
      <c r="AVC11">
        <v>0.06330590803457235</v>
      </c>
      <c r="AVD11">
        <v>-3.248919376492494</v>
      </c>
      <c r="AVE11">
        <v>-0.1922802193777715</v>
      </c>
      <c r="AVF11">
        <v>0.02566395294932992</v>
      </c>
      <c r="AVG11">
        <v>-7.477319168453829</v>
      </c>
      <c r="AVH11">
        <v>-4.475550206793752</v>
      </c>
      <c r="AVI11">
        <v>2.503380283858233E-05</v>
      </c>
      <c r="AVJ11">
        <v>2.789039118563415</v>
      </c>
      <c r="AVK11">
        <v>5.79678440046526</v>
      </c>
      <c r="AVL11">
        <v>0.0004799151339123654</v>
      </c>
      <c r="AVP11">
        <v>-0.635347600315685</v>
      </c>
      <c r="AVQ11">
        <v>2.360731351566729</v>
      </c>
      <c r="AVR11">
        <v>0.0001229969467234243</v>
      </c>
      <c r="AVS11">
        <v>-4.117188309506343</v>
      </c>
      <c r="AVT11">
        <v>-1.09873342390862</v>
      </c>
      <c r="AVU11">
        <v>0.002724662419400322</v>
      </c>
      <c r="AVV11">
        <v>2.043186150493333</v>
      </c>
      <c r="AVW11">
        <v>5.011350587484571</v>
      </c>
      <c r="AVX11">
        <v>0.008108024576678561</v>
      </c>
      <c r="AVY11">
        <v>-5.190288261940194</v>
      </c>
      <c r="AVZ11">
        <v>-2.19715867390547</v>
      </c>
      <c r="AWA11">
        <v>0.0003776204845808906</v>
      </c>
      <c r="AWB11">
        <v>5.118400778281863</v>
      </c>
      <c r="AWC11">
        <v>8.150145084059682</v>
      </c>
      <c r="AWD11">
        <v>0.008061607594525299</v>
      </c>
      <c r="AWE11">
        <v>-1.215886755882322</v>
      </c>
      <c r="AWF11">
        <v>1.78351472956396</v>
      </c>
      <c r="AWG11">
        <v>2.865757368097621E-06</v>
      </c>
      <c r="AWH11">
        <v>-1.250613544541403</v>
      </c>
      <c r="AWI11">
        <v>1.726647135441409</v>
      </c>
      <c r="AWJ11">
        <v>0.004136613398752668</v>
      </c>
      <c r="AWK11">
        <v>-3.768568675531832</v>
      </c>
      <c r="AWL11">
        <v>-0.7937027667838977</v>
      </c>
      <c r="AWM11">
        <v>0.005053780344537223</v>
      </c>
      <c r="AWN11">
        <v>-0.6812254244901185</v>
      </c>
      <c r="AWO11">
        <v>2.338420017803018</v>
      </c>
      <c r="AWP11">
        <v>0.003087547223143642</v>
      </c>
      <c r="AWQ11">
        <v>-1.447507763789183</v>
      </c>
      <c r="AWR11">
        <v>1.649348463183281</v>
      </c>
      <c r="AWS11">
        <v>0.07504902962673134</v>
      </c>
      <c r="AWT11">
        <v>1.100648693267992</v>
      </c>
      <c r="AWU11">
        <v>4.085386395278285</v>
      </c>
      <c r="AWV11">
        <v>0.001863501919412811</v>
      </c>
      <c r="AWW11">
        <v>-9.872057546626765</v>
      </c>
      <c r="AWX11">
        <v>-6.826634725035251</v>
      </c>
      <c r="AWY11">
        <v>0.01650586177067625</v>
      </c>
      <c r="AWZ11">
        <v>1.850462161093156</v>
      </c>
      <c r="AXA11">
        <v>4.879049167147023</v>
      </c>
      <c r="AXB11">
        <v>0.006537735320990675</v>
      </c>
      <c r="AXC11">
        <v>-0.8405269627822717</v>
      </c>
      <c r="AXD11">
        <v>2.170869610839912</v>
      </c>
      <c r="AXE11">
        <v>0.001039055122606789</v>
      </c>
      <c r="AXF11">
        <v>-1.361289005534222</v>
      </c>
      <c r="AXG11">
        <v>1.631061258942352</v>
      </c>
      <c r="AXH11">
        <v>0.0004681476286268117</v>
      </c>
      <c r="AXI11">
        <v>2.892610422388582</v>
      </c>
      <c r="AXJ11">
        <v>5.872009884778349</v>
      </c>
      <c r="AXK11">
        <v>0.003395057198645198</v>
      </c>
      <c r="AXL11">
        <v>-4.009313274881586</v>
      </c>
      <c r="AXM11">
        <v>-1.018586604072645</v>
      </c>
      <c r="AXN11">
        <v>0.0006879570742860003</v>
      </c>
      <c r="AXR11">
        <v>-1.709775371273541</v>
      </c>
      <c r="AXS11">
        <v>1.289990417397804</v>
      </c>
      <c r="AXT11">
        <v>4.388395717638827E-07</v>
      </c>
      <c r="AXU11">
        <v>-3.867196303959951</v>
      </c>
      <c r="AXV11">
        <v>-0.9165354160635986</v>
      </c>
      <c r="AXW11">
        <v>0.01947478386541001</v>
      </c>
      <c r="AYA11">
        <v>-13.30491270676255</v>
      </c>
      <c r="AYB11">
        <v>-10.23092478518216</v>
      </c>
      <c r="AYC11">
        <v>0.04379370031828913</v>
      </c>
      <c r="AYD11">
        <v>-1.998060514617578</v>
      </c>
      <c r="AYE11">
        <v>0.9929938593587991</v>
      </c>
      <c r="AYF11">
        <v>0.0006401937996361571</v>
      </c>
      <c r="AYJ11">
        <v>-3.670485843845097</v>
      </c>
      <c r="AYK11">
        <v>-0.6923736941657985</v>
      </c>
      <c r="AYL11">
        <v>0.003832623933291581</v>
      </c>
      <c r="AYM11">
        <v>-10.53472327942984</v>
      </c>
      <c r="AYN11">
        <v>-7.611509617491197</v>
      </c>
      <c r="AYO11">
        <v>0.04716913370298503</v>
      </c>
      <c r="AYP11">
        <v>-4.234987571549042</v>
      </c>
      <c r="AYQ11">
        <v>-1.205616941163612</v>
      </c>
      <c r="AYR11">
        <v>0.006901071433900444</v>
      </c>
      <c r="AYS11">
        <v>-5.123625688286234</v>
      </c>
      <c r="AYT11">
        <v>-2.137424383057296</v>
      </c>
      <c r="AYU11">
        <v>0.001523231819079567</v>
      </c>
      <c r="AYV11">
        <v>2.583728533903354</v>
      </c>
      <c r="AYW11">
        <v>5.598494269530918</v>
      </c>
      <c r="AYX11">
        <v>0.001744215588984877</v>
      </c>
      <c r="AYY11">
        <v>1.74687761327162</v>
      </c>
      <c r="AYZ11">
        <v>4.74387689296669</v>
      </c>
      <c r="AZA11">
        <v>7.203457878733404E-05</v>
      </c>
      <c r="AZB11">
        <v>-6.204308295654563</v>
      </c>
      <c r="AZC11">
        <v>-3.181403623190586</v>
      </c>
      <c r="AZD11">
        <v>0.004196992165456686</v>
      </c>
      <c r="AZE11">
        <v>-1.351653802746762</v>
      </c>
      <c r="AZF11">
        <v>1.64910281592614</v>
      </c>
      <c r="AZG11">
        <v>4.579774529469164E-06</v>
      </c>
      <c r="AZH11">
        <v>-3.738248103297649</v>
      </c>
      <c r="AZI11">
        <v>-0.6877704287489959</v>
      </c>
      <c r="AZJ11">
        <v>0.02038396502271806</v>
      </c>
      <c r="AZK11">
        <v>-9.108299396985256</v>
      </c>
      <c r="AZL11">
        <v>-6.123516861253555</v>
      </c>
      <c r="AZM11">
        <v>0.001852569750055697</v>
      </c>
      <c r="AZN11">
        <v>-3.323727795732976</v>
      </c>
      <c r="AZO11">
        <v>-0.2016866534934543</v>
      </c>
      <c r="AZP11">
        <v>0.1191523231930175</v>
      </c>
      <c r="AZQ11">
        <v>-2.211557272487646</v>
      </c>
      <c r="AZR11">
        <v>0.7935078878139658</v>
      </c>
      <c r="AZS11">
        <v>0.00020524679104818</v>
      </c>
      <c r="AZT11">
        <v>-3.423777814928194</v>
      </c>
      <c r="AZU11">
        <v>-0.4561864977644638</v>
      </c>
      <c r="AZV11">
        <v>0.008402581785455285</v>
      </c>
      <c r="AZW11">
        <v>1.237488979762853</v>
      </c>
      <c r="AZX11">
        <v>4.309944464459678</v>
      </c>
      <c r="AZY11">
        <v>0.04199837810121377</v>
      </c>
      <c r="AZZ11">
        <v>4.436534523758241</v>
      </c>
      <c r="BAA11">
        <v>7.549838659049895</v>
      </c>
      <c r="BAB11">
        <v>0.102702616593515</v>
      </c>
      <c r="BAC11">
        <v>-5.501064195462221</v>
      </c>
      <c r="BAD11">
        <v>-2.506236492863892</v>
      </c>
      <c r="BAE11">
        <v>0.0002140212832906441</v>
      </c>
      <c r="BAF11">
        <v>4.114038451942408</v>
      </c>
      <c r="BAG11">
        <v>7.157211163810074</v>
      </c>
      <c r="BAH11">
        <v>0.01491106440006832</v>
      </c>
      <c r="BAI11">
        <v>-6.994348830521226</v>
      </c>
      <c r="BAJ11">
        <v>-3.983542758228093</v>
      </c>
      <c r="BAK11">
        <v>0.000934169587235471</v>
      </c>
      <c r="BAL11">
        <v>-7.641992686082262</v>
      </c>
      <c r="BAM11">
        <v>-4.511741707526134</v>
      </c>
      <c r="BAN11">
        <v>0.1357225393186311</v>
      </c>
      <c r="BAO11">
        <v>-3.293238660376696</v>
      </c>
      <c r="BAP11">
        <v>-0.2929274733440916</v>
      </c>
      <c r="BAQ11">
        <v>7.746989540893801E-07</v>
      </c>
      <c r="BAU11">
        <v>6.453186107787516</v>
      </c>
      <c r="BAV11">
        <v>9.428505004999096</v>
      </c>
      <c r="BAW11">
        <v>0.004873254678820672</v>
      </c>
      <c r="BAX11">
        <v>5.247299290021302</v>
      </c>
      <c r="BAY11">
        <v>8.244709670267532</v>
      </c>
      <c r="BAZ11">
        <v>5.364904375290936E-05</v>
      </c>
      <c r="BBA11">
        <v>-2.999350421454731</v>
      </c>
      <c r="BBB11">
        <v>-0.1300657799056535</v>
      </c>
      <c r="BBC11">
        <v>0.1366920394796255</v>
      </c>
      <c r="BBD11">
        <v>-4.885261175929017</v>
      </c>
      <c r="BBE11">
        <v>-1.970632612400908</v>
      </c>
      <c r="BBF11">
        <v>0.05830625732219349</v>
      </c>
      <c r="BBG11">
        <v>-2.0821264340156</v>
      </c>
      <c r="BBH11">
        <v>0.9086295139202855</v>
      </c>
      <c r="BBI11">
        <v>0.0006836199885124919</v>
      </c>
      <c r="BBJ11">
        <v>-0.8001276332394207</v>
      </c>
      <c r="BBK11">
        <v>2.37701962341226</v>
      </c>
      <c r="BBL11">
        <v>0.251049204313731</v>
      </c>
      <c r="BBM11">
        <v>-10.07246259140442</v>
      </c>
      <c r="BBN11">
        <v>-7.078913050951147</v>
      </c>
      <c r="BBO11">
        <v>0.0003328674269113213</v>
      </c>
      <c r="BBP11">
        <v>-4.118110909706849</v>
      </c>
      <c r="BBQ11">
        <v>-0.785642420535039</v>
      </c>
      <c r="BBR11">
        <v>0.8842823703374884</v>
      </c>
      <c r="BBS11">
        <v>-2.536105714085889</v>
      </c>
      <c r="BBT11">
        <v>0.4593730041976113</v>
      </c>
      <c r="BBU11">
        <v>0.0001635359068796505</v>
      </c>
      <c r="BBV11">
        <v>-0.4855671814066587</v>
      </c>
      <c r="BBW11">
        <v>2.490258547227568</v>
      </c>
      <c r="BBX11">
        <v>0.004675163168528385</v>
      </c>
      <c r="BBY11">
        <v>-9.946396375537796</v>
      </c>
      <c r="BBZ11">
        <v>-6.916089515623004</v>
      </c>
      <c r="BCA11">
        <v>0.007348046063158709</v>
      </c>
      <c r="BCB11">
        <v>-8.788324755658067</v>
      </c>
      <c r="BCC11">
        <v>-5.625893415636941</v>
      </c>
      <c r="BCD11">
        <v>0.2110715217684684</v>
      </c>
      <c r="BCE11">
        <v>2.303482639897609</v>
      </c>
      <c r="BCF11">
        <v>5.326158726151621</v>
      </c>
      <c r="BCG11">
        <v>0.004113639102395001</v>
      </c>
      <c r="BCH11">
        <v>4.177779400526531</v>
      </c>
      <c r="BCI11">
        <v>7.18491837779921</v>
      </c>
      <c r="BCJ11">
        <v>0.0004077199719986289</v>
      </c>
      <c r="BCN11">
        <v>-3.491210576765489</v>
      </c>
      <c r="BCO11">
        <v>-0.5261843288671673</v>
      </c>
      <c r="BCP11">
        <v>0.009785306688556868</v>
      </c>
      <c r="BCQ11">
        <v>-12.53719704872425</v>
      </c>
      <c r="BCR11">
        <v>-9.49911345678761</v>
      </c>
      <c r="BCS11">
        <v>0.01160287979837129</v>
      </c>
      <c r="BCT11">
        <v>3.46417172898102</v>
      </c>
      <c r="BCU11">
        <v>6.571915598693047</v>
      </c>
      <c r="BCV11">
        <v>0.09286993168417797</v>
      </c>
      <c r="BCZ11">
        <v>-7.521471995598482</v>
      </c>
      <c r="BDA11">
        <v>-4.50211194746394</v>
      </c>
      <c r="BDB11">
        <v>0.002998491710174113</v>
      </c>
      <c r="BDC11">
        <v>0.1764279515458275</v>
      </c>
      <c r="BDD11">
        <v>3.220677431384789</v>
      </c>
      <c r="BDE11">
        <v>0.01566413172814939</v>
      </c>
      <c r="BDF11">
        <v>4.795961915709125</v>
      </c>
      <c r="BDG11">
        <v>7.785043872107266</v>
      </c>
      <c r="BDH11">
        <v>0.0009536294087366368</v>
      </c>
      <c r="BDI11">
        <v>4.324359548503631</v>
      </c>
      <c r="BDJ11">
        <v>7.34392307438964</v>
      </c>
      <c r="BDK11">
        <v>0.003061852360740411</v>
      </c>
      <c r="BDL11">
        <v>3.777032947397962</v>
      </c>
      <c r="BDM11">
        <v>6.701699963553065</v>
      </c>
      <c r="BDN11">
        <v>0.04540046763980417</v>
      </c>
      <c r="BDO11">
        <v>-6.11417925433768</v>
      </c>
      <c r="BDP11">
        <v>-3.111323045099126</v>
      </c>
      <c r="BDQ11">
        <v>6.526344971521014E-05</v>
      </c>
      <c r="BDR11">
        <v>1.724509629812669</v>
      </c>
      <c r="BDS11">
        <v>4.736921439319502</v>
      </c>
      <c r="BDT11">
        <v>0.001232424121871427</v>
      </c>
      <c r="BDU11">
        <v>-2.470738928749009</v>
      </c>
      <c r="BDV11">
        <v>0.5334626335658981</v>
      </c>
      <c r="BDW11">
        <v>0.0001412250070883572</v>
      </c>
      <c r="BDX11">
        <v>-3.222350260537647</v>
      </c>
      <c r="BDY11">
        <v>-0.2649383260376831</v>
      </c>
      <c r="BDZ11">
        <v>0.01450994658428309</v>
      </c>
      <c r="BEA11">
        <v>5.078561982066404</v>
      </c>
      <c r="BEB11">
        <v>8.05609362478655</v>
      </c>
      <c r="BEC11">
        <v>0.004038616630841214</v>
      </c>
      <c r="BED11">
        <v>-1.544216761528601</v>
      </c>
      <c r="BEE11">
        <v>1.454294425593604</v>
      </c>
      <c r="BEF11">
        <v>1.773251028071664E-05</v>
      </c>
      <c r="BEG11">
        <v>5.322414876436631</v>
      </c>
      <c r="BEH11">
        <v>8.317987864324319</v>
      </c>
      <c r="BEI11">
        <v>0.0001567874899404416</v>
      </c>
      <c r="BEJ11">
        <v>-10.91440889181443</v>
      </c>
      <c r="BEK11">
        <v>-7.923218010785173</v>
      </c>
      <c r="BEL11">
        <v>0.0006208046163256167</v>
      </c>
      <c r="BEM11">
        <v>-4.985757703489892</v>
      </c>
      <c r="BEN11">
        <v>-1.953355654080358</v>
      </c>
      <c r="BEO11">
        <v>0.008399142447503094</v>
      </c>
      <c r="BEP11">
        <v>-2.408397730960719</v>
      </c>
      <c r="BEQ11">
        <v>0.5877271329796341</v>
      </c>
      <c r="BER11">
        <v>0.000120133435846209</v>
      </c>
      <c r="BES11">
        <v>6.247110379247635</v>
      </c>
      <c r="BET11">
        <v>9.242763796814081</v>
      </c>
      <c r="BEU11">
        <v>0.0001511422308134272</v>
      </c>
      <c r="BEV11">
        <v>5.257722989493991</v>
      </c>
      <c r="BEW11">
        <v>8.26094544748346</v>
      </c>
      <c r="BEX11">
        <v>8.307388395112165E-05</v>
      </c>
      <c r="BEY11">
        <v>-7.721526249543702</v>
      </c>
      <c r="BEZ11">
        <v>-4.714781963561106</v>
      </c>
      <c r="BFA11">
        <v>0.0003638831473203414</v>
      </c>
      <c r="BFB11">
        <v>1.018072327813198</v>
      </c>
      <c r="BFC11">
        <v>3.981269914234722</v>
      </c>
      <c r="BFD11">
        <v>0.01083534116160964</v>
      </c>
      <c r="BFE11">
        <v>-6.362527676290272</v>
      </c>
      <c r="BFF11">
        <v>-3.364418793366877</v>
      </c>
      <c r="BFG11">
        <v>2.861059037942803E-05</v>
      </c>
      <c r="BFH11">
        <v>3.446996906777661</v>
      </c>
      <c r="BFI11">
        <v>6.508978754237952</v>
      </c>
      <c r="BFJ11">
        <v>0.03073399531672637</v>
      </c>
      <c r="BFK11">
        <v>-4.171226202983968</v>
      </c>
      <c r="BFL11">
        <v>-1.168025065576739</v>
      </c>
      <c r="BFM11">
        <v>8.1978245599706E-05</v>
      </c>
      <c r="BFQ11">
        <v>7.038792797589418</v>
      </c>
      <c r="BFR11">
        <v>10.03734823774637</v>
      </c>
      <c r="BFS11">
        <v>1.669402512110636E-05</v>
      </c>
      <c r="BFT11">
        <v>3.270238670398301</v>
      </c>
      <c r="BFU11">
        <v>6.284873948822666</v>
      </c>
      <c r="BFV11">
        <v>0.001713530996469382</v>
      </c>
      <c r="BFW11">
        <v>5.241865010190524</v>
      </c>
      <c r="BFX11">
        <v>8.279063460213374</v>
      </c>
      <c r="BFY11">
        <v>0.01106979747281985</v>
      </c>
      <c r="BFZ11">
        <v>-2.493544887074438</v>
      </c>
      <c r="BGA11">
        <v>0.4219998943766941</v>
      </c>
      <c r="BGB11">
        <v>0.05706147152109654</v>
      </c>
      <c r="BGF11">
        <v>-5.015192240946929</v>
      </c>
      <c r="BGG11">
        <v>-2.202367835627626</v>
      </c>
      <c r="BGH11">
        <v>0.2802776259525805</v>
      </c>
      <c r="BGI11">
        <v>7.949657579668368</v>
      </c>
      <c r="BGJ11">
        <v>10.85769558734975</v>
      </c>
      <c r="BGK11">
        <v>0.06765606424967761</v>
      </c>
      <c r="BGL11">
        <v>3.96377256593252</v>
      </c>
      <c r="BGM11">
        <v>6.955188723950585</v>
      </c>
      <c r="BGN11">
        <v>0.0005894587453667088</v>
      </c>
      <c r="BGO11">
        <v>-0.4779037467593801</v>
      </c>
      <c r="BGP11">
        <v>2.715600291943926</v>
      </c>
      <c r="BGQ11">
        <v>0.2995505039559238</v>
      </c>
      <c r="BGR11">
        <v>6.905246005308897</v>
      </c>
      <c r="BGS11">
        <v>9.82992432068723</v>
      </c>
      <c r="BGT11">
        <v>0.0453868493939676</v>
      </c>
      <c r="BGU11">
        <v>-7.409780933296805</v>
      </c>
      <c r="BGV11">
        <v>-4.408546019727861</v>
      </c>
      <c r="BGW11">
        <v>1.220009218208304E-05</v>
      </c>
      <c r="BGX11">
        <v>-4.173290486942399</v>
      </c>
      <c r="BGY11">
        <v>-1.167307429631636</v>
      </c>
      <c r="BGZ11">
        <v>0.0002863757982710271</v>
      </c>
      <c r="BHD11">
        <v>-4.654550386209467</v>
      </c>
      <c r="BHE11">
        <v>-1.66968196207518</v>
      </c>
      <c r="BHF11">
        <v>0.001831716705438547</v>
      </c>
      <c r="BHG11">
        <v>1.713140757791207</v>
      </c>
      <c r="BHH11">
        <v>4.503023278964388</v>
      </c>
      <c r="BHI11">
        <v>0.3531948392683082</v>
      </c>
      <c r="BHJ11">
        <v>-8.731211362124435</v>
      </c>
      <c r="BHK11">
        <v>-5.934373931071153</v>
      </c>
      <c r="BHL11">
        <v>0.3302002353682396</v>
      </c>
      <c r="BHM11">
        <v>0.8334508328818497</v>
      </c>
      <c r="BHN11">
        <v>3.832285608590117</v>
      </c>
      <c r="BHO11">
        <v>1.086198120035825E-05</v>
      </c>
      <c r="BHS11">
        <v>-5.865384637126771</v>
      </c>
      <c r="BHT11">
        <v>-2.873670021068988</v>
      </c>
      <c r="BHU11">
        <v>0.0005491806965595205</v>
      </c>
      <c r="BHV11">
        <v>-8.251055089322112</v>
      </c>
      <c r="BHW11">
        <v>-5.256482885438789</v>
      </c>
      <c r="BHX11">
        <v>0.0002356877654737584</v>
      </c>
      <c r="BHY11">
        <v>5.332553453847457</v>
      </c>
      <c r="BHZ11">
        <v>8.475395997130297</v>
      </c>
      <c r="BIA11">
        <v>0.1632319373720801</v>
      </c>
      <c r="BIB11">
        <v>-3.845844355478582</v>
      </c>
      <c r="BIC11">
        <v>-0.84379860783175</v>
      </c>
      <c r="BID11">
        <v>3.348066747615903E-05</v>
      </c>
      <c r="BIE11">
        <v>7.077096940001265</v>
      </c>
      <c r="BIF11">
        <v>10.07451516708263</v>
      </c>
      <c r="BIG11">
        <v>5.332441122732506E-05</v>
      </c>
      <c r="BIK11">
        <v>1.282606983457843</v>
      </c>
      <c r="BIL11">
        <v>4.259520245943703</v>
      </c>
      <c r="BIM11">
        <v>0.004263979592374283</v>
      </c>
      <c r="BIN11">
        <v>-1.173095480964759</v>
      </c>
      <c r="BIO11">
        <v>1.814653969715184</v>
      </c>
      <c r="BIP11">
        <v>0.001200607669145254</v>
      </c>
      <c r="BIQ11">
        <v>1.967910647631976</v>
      </c>
      <c r="BIR11">
        <v>4.970736786716375</v>
      </c>
      <c r="BIS11">
        <v>6.389649699495569E-05</v>
      </c>
      <c r="BIT11">
        <v>3.779840121067251</v>
      </c>
      <c r="BIU11">
        <v>6.771465997036543</v>
      </c>
      <c r="BIV11">
        <v>0.0005610076262534834</v>
      </c>
      <c r="BIZ11">
        <v>-6.252289614084649</v>
      </c>
      <c r="BJA11">
        <v>-3.240374151703177</v>
      </c>
      <c r="BJB11">
        <v>0.00113582595011426</v>
      </c>
      <c r="BJF11">
        <v>0.6604583331594954</v>
      </c>
      <c r="BJG11">
        <v>3.642632941179106</v>
      </c>
      <c r="BJH11">
        <v>0.002541956794036326</v>
      </c>
      <c r="BJI11">
        <v>-7.363261446538109</v>
      </c>
      <c r="BJJ11">
        <v>-4.341179689481844</v>
      </c>
      <c r="BJK11">
        <v>0.003900831957535204</v>
      </c>
      <c r="BJL11">
        <v>-4.13018042623556</v>
      </c>
      <c r="BJM11">
        <v>-1.103423715582323</v>
      </c>
      <c r="BJN11">
        <v>0.005727372519848529</v>
      </c>
      <c r="BJO11">
        <v>5.365262686363368</v>
      </c>
      <c r="BJP11">
        <v>8.304151498588961</v>
      </c>
      <c r="BJQ11">
        <v>0.0298766181695907</v>
      </c>
      <c r="BJR11">
        <v>5.529230606414613</v>
      </c>
      <c r="BJS11">
        <v>8.533432572992906</v>
      </c>
      <c r="BJT11">
        <v>0.0001412521850007365</v>
      </c>
      <c r="BJU11">
        <v>-4.356876237467868</v>
      </c>
      <c r="BJV11">
        <v>-1.34758808078233</v>
      </c>
      <c r="BJW11">
        <v>0.0006901588369209753</v>
      </c>
      <c r="BJX11">
        <v>4.298356782359892</v>
      </c>
      <c r="BJY11">
        <v>7.363844794217183</v>
      </c>
      <c r="BJZ11">
        <v>0.03430943757616494</v>
      </c>
      <c r="BKA11">
        <v>-5.881010471560293</v>
      </c>
      <c r="BKB11">
        <v>-2.88563794717077</v>
      </c>
      <c r="BKC11">
        <v>0.0001713082442045042</v>
      </c>
      <c r="BKD11">
        <v>-5.612789262032914</v>
      </c>
      <c r="BKE11">
        <v>-2.610214552945465</v>
      </c>
      <c r="BKF11">
        <v>5.303301507993287E-05</v>
      </c>
      <c r="BKJ11">
        <v>0.04335549208836231</v>
      </c>
      <c r="BKK11">
        <v>3.044602791245616</v>
      </c>
      <c r="BKL11">
        <v>1.244604150147171E-05</v>
      </c>
      <c r="BKM11">
        <v>0.884284296871173</v>
      </c>
      <c r="BKN11">
        <v>3.908026022934528</v>
      </c>
      <c r="BKO11">
        <v>0.004509356451739123</v>
      </c>
      <c r="BKP11">
        <v>4.047038700888437</v>
      </c>
      <c r="BKQ11">
        <v>7.060659425783333</v>
      </c>
      <c r="BKR11">
        <v>0.00148419317329963</v>
      </c>
      <c r="BKS11">
        <v>-5.928398713446879</v>
      </c>
      <c r="BKT11">
        <v>-2.826816914188055</v>
      </c>
      <c r="BKU11">
        <v>0.08255089552528003</v>
      </c>
      <c r="BKV11">
        <v>0.6235114661625252</v>
      </c>
      <c r="BKW11">
        <v>3.633234058866784</v>
      </c>
      <c r="BKX11">
        <v>0.0007562304711432849</v>
      </c>
      <c r="BKY11">
        <v>-4.865573009866656</v>
      </c>
      <c r="BKZ11">
        <v>-1.87136321857897</v>
      </c>
      <c r="BLA11">
        <v>0.0002682121354572817</v>
      </c>
      <c r="BLB11">
        <v>1.32645853614398</v>
      </c>
      <c r="BLC11">
        <v>4.308489324028994</v>
      </c>
      <c r="BLD11">
        <v>0.002583140672266854</v>
      </c>
      <c r="BLE11">
        <v>1.776000289662281</v>
      </c>
      <c r="BLF11">
        <v>4.733387726774143</v>
      </c>
      <c r="BLG11">
        <v>0.01452664412716441</v>
      </c>
      <c r="BLH11">
        <v>-8.292221397791419</v>
      </c>
      <c r="BLI11">
        <v>-5.299349872363997</v>
      </c>
      <c r="BLJ11">
        <v>0.0004065211978551709</v>
      </c>
      <c r="BLK11">
        <v>0.8065310712100811</v>
      </c>
      <c r="BLL11">
        <v>3.791107896020616</v>
      </c>
      <c r="BLM11">
        <v>0.001902994663399515</v>
      </c>
      <c r="BLN11">
        <v>6.455610618753599</v>
      </c>
      <c r="BLO11">
        <v>9.453636475674292</v>
      </c>
      <c r="BLP11">
        <v>3.117792718058441E-05</v>
      </c>
      <c r="BLT11">
        <v>3.753773452895435</v>
      </c>
      <c r="BLU11">
        <v>6.839454669542371</v>
      </c>
      <c r="BLV11">
        <v>0.05873016708879355</v>
      </c>
      <c r="BLW11">
        <v>1.119888993108056</v>
      </c>
      <c r="BLX11">
        <v>4.102227127528186</v>
      </c>
      <c r="BLY11">
        <v>0.002495531966091279</v>
      </c>
      <c r="BLZ11">
        <v>3.37967875546552</v>
      </c>
      <c r="BMA11">
        <v>6.381598902286388</v>
      </c>
      <c r="BMB11">
        <v>2.949571050953113E-05</v>
      </c>
      <c r="BMF11">
        <v>1.805808674427727</v>
      </c>
      <c r="BMG11">
        <v>4.722988044434247</v>
      </c>
      <c r="BMH11">
        <v>0.05487405402013469</v>
      </c>
      <c r="BML11">
        <v>-7.103124922455921</v>
      </c>
      <c r="BMM11">
        <v>-3.808015214879791</v>
      </c>
      <c r="BMN11">
        <v>0.6967179160453505</v>
      </c>
      <c r="BMO11">
        <v>-3.95906258730114</v>
      </c>
      <c r="BMP11">
        <v>-0.9573688105712</v>
      </c>
      <c r="BMQ11">
        <v>2.295103688707426E-05</v>
      </c>
      <c r="BMR11">
        <v>2.866172185595955</v>
      </c>
      <c r="BMS11">
        <v>5.845079983640048</v>
      </c>
      <c r="BMT11">
        <v>0.003559047866790285</v>
      </c>
      <c r="BMU11">
        <v>-4.230021507714216</v>
      </c>
      <c r="BMV11">
        <v>-1.209002871183283</v>
      </c>
      <c r="BMW11">
        <v>0.003534264652955938</v>
      </c>
      <c r="BMX11">
        <v>8.112017331475098</v>
      </c>
      <c r="BMY11">
        <v>11.14872220815743</v>
      </c>
      <c r="BMZ11">
        <v>0.01077798377812389</v>
      </c>
      <c r="BNA11">
        <v>-7.404349436427906</v>
      </c>
      <c r="BNB11">
        <v>-4.406725466967242</v>
      </c>
      <c r="BNC11">
        <v>4.516416899083724E-05</v>
      </c>
      <c r="BND11">
        <v>6.838595809755756</v>
      </c>
      <c r="BNE11">
        <v>9.815784411734821</v>
      </c>
      <c r="BNF11">
        <v>0.0041628790373559</v>
      </c>
      <c r="BNG11">
        <v>-3.577304592352512</v>
      </c>
      <c r="BNH11">
        <v>-0.6085238040620746</v>
      </c>
      <c r="BNI11">
        <v>0.007797113438132063</v>
      </c>
      <c r="BNJ11">
        <v>-4.423570524664052</v>
      </c>
      <c r="BNK11">
        <v>-1.403700668715719</v>
      </c>
      <c r="BNL11">
        <v>0.003158489403260039</v>
      </c>
      <c r="BNM11">
        <v>2.980059226485562</v>
      </c>
      <c r="BNN11">
        <v>5.786021112225883</v>
      </c>
      <c r="BNO11">
        <v>0.3012063182836193</v>
      </c>
      <c r="BNP11">
        <v>6.651657328527548</v>
      </c>
      <c r="BNQ11">
        <v>9.666375429242995</v>
      </c>
      <c r="BNR11">
        <v>0.001732979909360304</v>
      </c>
      <c r="BNY11">
        <v>-1.475453541813136</v>
      </c>
      <c r="BNZ11">
        <v>1.520730291186197</v>
      </c>
      <c r="BOA11">
        <v>0.0001165050446158451</v>
      </c>
      <c r="BOB11">
        <v>-2.284600697382392</v>
      </c>
      <c r="BOC11">
        <v>0.706949784715176</v>
      </c>
      <c r="BOD11">
        <v>0.0005711548222681182</v>
      </c>
      <c r="BOE11">
        <v>3.776248073211911</v>
      </c>
      <c r="BOF11">
        <v>6.798425069840858</v>
      </c>
      <c r="BOG11">
        <v>0.003934553435842735</v>
      </c>
      <c r="BOH11">
        <v>4.59905333582009</v>
      </c>
      <c r="BOI11">
        <v>7.562265661105934</v>
      </c>
      <c r="BOJ11">
        <v>0.0108266640869959</v>
      </c>
      <c r="BOK11">
        <v>-7.223759878555369</v>
      </c>
      <c r="BOL11">
        <v>-4.140265341644352</v>
      </c>
      <c r="BOM11">
        <v>0.05577070155188136</v>
      </c>
      <c r="BON11">
        <v>5.571053780114076</v>
      </c>
      <c r="BOO11">
        <v>8.625292909625395</v>
      </c>
      <c r="BOP11">
        <v>0.02353506536116502</v>
      </c>
      <c r="BOQ11">
        <v>-0.0439216312033005</v>
      </c>
      <c r="BOR11">
        <v>2.95810377682623</v>
      </c>
      <c r="BOS11">
        <v>3.281822148870183E-05</v>
      </c>
      <c r="BOT11">
        <v>3.257025202895241</v>
      </c>
      <c r="BOU11">
        <v>6.242251434267006</v>
      </c>
      <c r="BOV11">
        <v>0.001746113915844909</v>
      </c>
      <c r="BOW11">
        <v>-3.065027670971005</v>
      </c>
      <c r="BOX11">
        <v>-0.0621905801149793</v>
      </c>
      <c r="BOY11">
        <v>6.439267620274114E-05</v>
      </c>
      <c r="BOZ11">
        <v>-7.555299255643231</v>
      </c>
      <c r="BPA11">
        <v>-4.471434421469759</v>
      </c>
      <c r="BPB11">
        <v>0.05626648328755138</v>
      </c>
      <c r="BPC11">
        <v>-5.453414129774598</v>
      </c>
      <c r="BPD11">
        <v>-2.363174169905442</v>
      </c>
      <c r="BPE11">
        <v>0.06514600285749525</v>
      </c>
      <c r="BPF11">
        <v>-6.192249626621151</v>
      </c>
      <c r="BPG11">
        <v>-3.185272198290904</v>
      </c>
      <c r="BPH11">
        <v>0.0003894760488297998</v>
      </c>
      <c r="BPI11">
        <v>4.559989164001312</v>
      </c>
      <c r="BPJ11">
        <v>7.66526591627159</v>
      </c>
      <c r="BPK11">
        <v>0.08866555654861986</v>
      </c>
      <c r="BPL11">
        <v>5.817853759786269</v>
      </c>
      <c r="BPM11">
        <v>8.840076791511342</v>
      </c>
      <c r="BPN11">
        <v>0.003950905112428692</v>
      </c>
      <c r="BPO11">
        <v>-3.103128072927934</v>
      </c>
      <c r="BPP11">
        <v>-0.137919108621322</v>
      </c>
      <c r="BPQ11">
        <v>0.009683329316948805</v>
      </c>
      <c r="BPR11">
        <v>-1.225912610054758</v>
      </c>
      <c r="BPS11">
        <v>1.758665674198479</v>
      </c>
      <c r="BPT11">
        <v>0.001902634532591687</v>
      </c>
      <c r="BPU11">
        <v>9.743034935464037</v>
      </c>
      <c r="BPV11">
        <v>12.74879777354428</v>
      </c>
      <c r="BPW11">
        <v>0.0002656824219125679</v>
      </c>
      <c r="BPX11">
        <v>6.59043742738431</v>
      </c>
      <c r="BPY11">
        <v>9.58227910414619</v>
      </c>
      <c r="BPZ11">
        <v>0.000532465904461153</v>
      </c>
      <c r="BQA11">
        <v>2.209969649133884</v>
      </c>
      <c r="BQB11">
        <v>5.220165866777466</v>
      </c>
      <c r="BQC11">
        <v>0.0008317028338822571</v>
      </c>
      <c r="BQD11">
        <v>5.268192105107007</v>
      </c>
      <c r="BQE11">
        <v>8.336447644492329</v>
      </c>
      <c r="BQF11">
        <v>0.03727054925425082</v>
      </c>
      <c r="BQG11">
        <v>-3.473075154825992</v>
      </c>
      <c r="BQH11">
        <v>-0.5018292940786301</v>
      </c>
      <c r="BQI11">
        <v>0.006614404193280999</v>
      </c>
      <c r="BQJ11">
        <v>3.625328772666825</v>
      </c>
      <c r="BQK11">
        <v>6.641109023635497</v>
      </c>
      <c r="BQL11">
        <v>0.001992130565074294</v>
      </c>
      <c r="BQM11">
        <v>-5.427389318188829</v>
      </c>
      <c r="BQN11">
        <v>-2.403704297387535</v>
      </c>
      <c r="BQO11">
        <v>0.004487841682861659</v>
      </c>
      <c r="BQP11">
        <v>0.9363251548829442</v>
      </c>
      <c r="BQQ11">
        <v>3.925004531841629</v>
      </c>
      <c r="BQR11">
        <v>0.001025252048348494</v>
      </c>
      <c r="BQS11">
        <v>-0.8301032482029636</v>
      </c>
      <c r="BQT11">
        <v>2.165744579257169</v>
      </c>
      <c r="BQU11">
        <v>0.0001379242944066189</v>
      </c>
      <c r="BQV11">
        <v>-7.439583715232263</v>
      </c>
      <c r="BQW11">
        <v>-4.431906446282118</v>
      </c>
      <c r="BQX11">
        <v>0.0004715236682629904</v>
      </c>
      <c r="BQY11">
        <v>-2.629160902679669</v>
      </c>
      <c r="BQZ11">
        <v>0.3728941117944484</v>
      </c>
      <c r="BRA11">
        <v>3.378467591064079E-05</v>
      </c>
      <c r="BRB11">
        <v>3.871976987780204</v>
      </c>
      <c r="BRC11">
        <v>6.8931408617846</v>
      </c>
      <c r="BRD11">
        <v>0.003583276502991594</v>
      </c>
      <c r="BRE11">
        <v>5.887399849037884</v>
      </c>
      <c r="BRF11">
        <v>8.888579350009643</v>
      </c>
      <c r="BRG11">
        <v>1.112978033903934E-05</v>
      </c>
      <c r="BRH11">
        <v>-4.786090123721761</v>
      </c>
      <c r="BRI11">
        <v>-1.802585137208643</v>
      </c>
      <c r="BRJ11">
        <v>0.002176683759459289</v>
      </c>
      <c r="BRK11">
        <v>6.576706228847743</v>
      </c>
      <c r="BRL11">
        <v>9.574966302916575</v>
      </c>
      <c r="BRM11">
        <v>2.421873796760376E-05</v>
      </c>
      <c r="BRN11">
        <v>-1.191753021666282</v>
      </c>
      <c r="BRO11">
        <v>1.958966429195548</v>
      </c>
      <c r="BRP11">
        <v>0.181730822944733</v>
      </c>
      <c r="BRT11">
        <v>7.13365971468294</v>
      </c>
      <c r="BRU11">
        <v>9.982239082956896</v>
      </c>
      <c r="BRV11">
        <v>0.1834256616985135</v>
      </c>
      <c r="BRW11">
        <v>-0.4574245545528812</v>
      </c>
      <c r="BRX11">
        <v>2.54721188268561</v>
      </c>
      <c r="BRY11">
        <v>0.0001719724021317489</v>
      </c>
      <c r="BRZ11">
        <v>-0.2842717758799562</v>
      </c>
      <c r="BSA11">
        <v>2.697687345230176</v>
      </c>
      <c r="BSB11">
        <v>0.002603786488950965</v>
      </c>
      <c r="BSC11">
        <v>-3.310736579337981</v>
      </c>
      <c r="BSD11">
        <v>-0.3051982230455575</v>
      </c>
      <c r="BSE11">
        <v>0.000245387123374586</v>
      </c>
      <c r="BSF11">
        <v>-0.4404027456458809</v>
      </c>
      <c r="BSG11">
        <v>2.573763004432497</v>
      </c>
      <c r="BSH11">
        <v>0.001605347802264494</v>
      </c>
      <c r="BSI11">
        <v>-3.628878343025624</v>
      </c>
      <c r="BSJ11">
        <v>-0.703712749498145</v>
      </c>
      <c r="BSK11">
        <v>0.04480150713675653</v>
      </c>
      <c r="BSL11">
        <v>5.580667559186556</v>
      </c>
      <c r="BSM11">
        <v>8.582901841172951</v>
      </c>
      <c r="BSN11">
        <v>3.993612795785625E-05</v>
      </c>
      <c r="BSO11">
        <v>-7.399920447594216</v>
      </c>
      <c r="BSP11">
        <v>-4.447316114544027</v>
      </c>
      <c r="BSQ11">
        <v>0.01797079396493977</v>
      </c>
      <c r="BSR11">
        <v>-11.08882039469869</v>
      </c>
      <c r="BSS11">
        <v>-8.172072120664691</v>
      </c>
      <c r="BST11">
        <v>0.05544679901054951</v>
      </c>
      <c r="BSU11">
        <v>-9.437610833919528</v>
      </c>
      <c r="BSV11">
        <v>-6.436286226572258</v>
      </c>
      <c r="BSW11">
        <v>1.40366769955456E-05</v>
      </c>
      <c r="BSX11">
        <v>-3.979553909649198</v>
      </c>
      <c r="BSY11">
        <v>-0.9922902163388159</v>
      </c>
      <c r="BSZ11">
        <v>0.001297708064736067</v>
      </c>
      <c r="BTA11">
        <v>-8.333165431686453</v>
      </c>
      <c r="BTB11">
        <v>-5.37050295521599</v>
      </c>
      <c r="BTC11">
        <v>0.01115272530654984</v>
      </c>
      <c r="BTD11">
        <v>-0.7470048407022106</v>
      </c>
      <c r="BTE11">
        <v>2.250912537963457</v>
      </c>
      <c r="BTF11">
        <v>3.469849297772254E-05</v>
      </c>
      <c r="BTG11">
        <v>-4.128666660248959</v>
      </c>
      <c r="BTH11">
        <v>-1.130758758819528</v>
      </c>
      <c r="BTI11">
        <v>3.501501143180817E-05</v>
      </c>
      <c r="BTJ11">
        <v>5.402566811079631</v>
      </c>
      <c r="BTK11">
        <v>8.426440111883871</v>
      </c>
      <c r="BTL11">
        <v>0.004559475930317553</v>
      </c>
      <c r="BTM11">
        <v>-3.086796296994963</v>
      </c>
      <c r="BTN11">
        <v>-0.06308511771679559</v>
      </c>
      <c r="BTO11">
        <v>0.004497760182091352</v>
      </c>
      <c r="BTP11">
        <v>0.5732574562488737</v>
      </c>
      <c r="BTQ11">
        <v>3.583041865974095</v>
      </c>
      <c r="BTR11">
        <v>0.0007658773893680098</v>
      </c>
      <c r="BTS11">
        <v>4.719454843691692</v>
      </c>
      <c r="BTT11">
        <v>7.674139990504976</v>
      </c>
      <c r="BTU11">
        <v>0.01642748735466918</v>
      </c>
      <c r="BTV11">
        <v>-3.403111841156385</v>
      </c>
      <c r="BTW11">
        <v>-0.400133253478663</v>
      </c>
      <c r="BTX11">
        <v>7.097587643098535E-05</v>
      </c>
      <c r="BTY11">
        <v>5.089692795123905</v>
      </c>
      <c r="BTZ11">
        <v>8.094973772618124</v>
      </c>
      <c r="BUA11">
        <v>0.0002231097863555682</v>
      </c>
      <c r="BUB11">
        <v>-0.5675217199814347</v>
      </c>
      <c r="BUC11">
        <v>2.430335779938705</v>
      </c>
      <c r="BUD11">
        <v>3.672245273762556E-05</v>
      </c>
      <c r="BUE11">
        <v>-6.906531791280957</v>
      </c>
      <c r="BUF11">
        <v>-3.918350888629951</v>
      </c>
      <c r="BUG11">
        <v>0.001117528497160102</v>
      </c>
      <c r="BUH11">
        <v>-1.030282053116041</v>
      </c>
      <c r="BUI11">
        <v>1.890560683330382</v>
      </c>
      <c r="BUJ11">
        <v>0.0501269789863243</v>
      </c>
      <c r="BUK11">
        <v>-4.855639772996483</v>
      </c>
      <c r="BUL11">
        <v>-1.886449819195808</v>
      </c>
      <c r="BUM11">
        <v>0.007594071574436345</v>
      </c>
      <c r="BUN11">
        <v>-3.241961210713603</v>
      </c>
      <c r="BUO11">
        <v>-0.2492395262908824</v>
      </c>
      <c r="BUP11">
        <v>0.0004237910211397339</v>
      </c>
      <c r="BUQ11">
        <v>7.407274005162304</v>
      </c>
      <c r="BUR11">
        <v>10.41083944653245</v>
      </c>
      <c r="BUS11">
        <v>0.0001016989773113749</v>
      </c>
      <c r="BUT11">
        <v>-3.650613634462455</v>
      </c>
      <c r="BUU11">
        <v>-0.6337471322649542</v>
      </c>
      <c r="BUV11">
        <v>0.002275831171026379</v>
      </c>
      <c r="BUW11">
        <v>3.429217983608376</v>
      </c>
      <c r="BUX11">
        <v>6.310375741287088</v>
      </c>
      <c r="BUY11">
        <v>0.1129878284796127</v>
      </c>
      <c r="BUZ11">
        <v>5.070995708387027</v>
      </c>
      <c r="BVA11">
        <v>8.101470484902984</v>
      </c>
      <c r="BVB11">
        <v>0.007429696029580293</v>
      </c>
      <c r="BVC11">
        <v>4.319625136166331</v>
      </c>
      <c r="BVD11">
        <v>7.413604223334245</v>
      </c>
      <c r="BVE11">
        <v>0.07065655059931474</v>
      </c>
      <c r="BVF11">
        <v>-5.486414990094111</v>
      </c>
      <c r="BVG11">
        <v>-2.560360032530959</v>
      </c>
      <c r="BVH11">
        <v>0.04374295440789797</v>
      </c>
      <c r="BVI11">
        <v>2.069413945163301</v>
      </c>
      <c r="BVJ11">
        <v>5.075333159800593</v>
      </c>
      <c r="BVK11">
        <v>0.0002802968153786079</v>
      </c>
      <c r="BVL11">
        <v>-1.048956590596782</v>
      </c>
      <c r="BVM11">
        <v>2.000182792574502</v>
      </c>
      <c r="BVN11">
        <v>0.01931743182763439</v>
      </c>
      <c r="BVO11">
        <v>-6.040948581294286</v>
      </c>
      <c r="BVP11">
        <v>-3.009976223139943</v>
      </c>
      <c r="BVQ11">
        <v>0.007674295757127324</v>
      </c>
      <c r="BVR11">
        <v>4.567102638890652</v>
      </c>
      <c r="BVS11">
        <v>7.5644882130557</v>
      </c>
      <c r="BVT11">
        <v>5.46817795717006E-05</v>
      </c>
      <c r="BVU11">
        <v>1.302193163328592</v>
      </c>
      <c r="BVV11">
        <v>4.183603024274772</v>
      </c>
      <c r="BVW11">
        <v>0.1125089686464353</v>
      </c>
      <c r="BVX11">
        <v>0.2381257228527005</v>
      </c>
      <c r="BVY11">
        <v>3.231421716995329</v>
      </c>
      <c r="BVZ11">
        <v>0.0003595495562853732</v>
      </c>
      <c r="BWA11">
        <v>-3.728316556410622</v>
      </c>
      <c r="BWB11">
        <v>-0.7343985287968704</v>
      </c>
      <c r="BWC11">
        <v>0.0002959231048566625</v>
      </c>
      <c r="BWD11">
        <v>4.212654768756336</v>
      </c>
      <c r="BWE11">
        <v>7.187199439308242</v>
      </c>
      <c r="BWF11">
        <v>0.00518379037848789</v>
      </c>
      <c r="BWG11">
        <v>-5.771659271675476</v>
      </c>
      <c r="BWH11">
        <v>-2.708684334296015</v>
      </c>
      <c r="BWI11">
        <v>0.03172674190357697</v>
      </c>
      <c r="BWJ11">
        <v>5.785405515390192</v>
      </c>
      <c r="BWK11">
        <v>8.766793904109504</v>
      </c>
      <c r="BWL11">
        <v>0.002771136595707529</v>
      </c>
      <c r="BWM11">
        <v>6.965823757812778</v>
      </c>
      <c r="BWN11">
        <v>9.987265519552633</v>
      </c>
      <c r="BWO11">
        <v>0.00367799317206953</v>
      </c>
      <c r="BWP11">
        <v>-4.684358210580783</v>
      </c>
      <c r="BWQ11">
        <v>-1.685198350975655</v>
      </c>
      <c r="BWR11">
        <v>5.646687064764126E-06</v>
      </c>
      <c r="BWS11">
        <v>-1.973070181745062</v>
      </c>
      <c r="BWT11">
        <v>1.04713074314938</v>
      </c>
      <c r="BWU11">
        <v>0.003264618932727209</v>
      </c>
      <c r="BWV11">
        <v>-1.966920697060905</v>
      </c>
      <c r="BWW11">
        <v>1.009105618884987</v>
      </c>
      <c r="BWX11">
        <v>0.004597900217009811</v>
      </c>
      <c r="BWY11">
        <v>-7.632440274493489</v>
      </c>
      <c r="BWZ11">
        <v>-4.70324086799494</v>
      </c>
      <c r="BXA11">
        <v>0.04010179232126147</v>
      </c>
      <c r="BXB11">
        <v>0.3042140265795761</v>
      </c>
      <c r="BXC11">
        <v>3.315129779991388</v>
      </c>
      <c r="BXD11">
        <v>0.0009532293803798537</v>
      </c>
      <c r="BXE11">
        <v>5.818857424279246</v>
      </c>
      <c r="BXF11">
        <v>8.816010995986646</v>
      </c>
      <c r="BXG11">
        <v>6.481723219928779E-05</v>
      </c>
      <c r="BXH11">
        <v>-5.89729737103676</v>
      </c>
      <c r="BXI11">
        <v>-2.930754500575826</v>
      </c>
      <c r="BXJ11">
        <v>0.008955036135951212</v>
      </c>
      <c r="BXK11">
        <v>-8.117051335908979</v>
      </c>
      <c r="BXL11">
        <v>-5.136272156808318</v>
      </c>
      <c r="BXM11">
        <v>0.002955519648355861</v>
      </c>
      <c r="BXN11">
        <v>-9.410795722077019</v>
      </c>
      <c r="BXO11">
        <v>-6.396548268314232</v>
      </c>
      <c r="BXP11">
        <v>0.001623919509781931</v>
      </c>
      <c r="BXQ11">
        <v>4.562480256142271</v>
      </c>
      <c r="BXR11">
        <v>7.670158922831964</v>
      </c>
      <c r="BXS11">
        <v>0.09275756208056106</v>
      </c>
      <c r="BXW11">
        <v>-8.983141683267279</v>
      </c>
      <c r="BXX11">
        <v>-5.986825903282468</v>
      </c>
      <c r="BXY11">
        <v>0.0001085878169625525</v>
      </c>
      <c r="BXZ11">
        <v>-5.744654706260779</v>
      </c>
      <c r="BYA11">
        <v>-2.742151705867981</v>
      </c>
      <c r="BYB11">
        <v>5.012008773078196E-05</v>
      </c>
      <c r="BYC11">
        <v>4.776565036573224</v>
      </c>
      <c r="BYD11">
        <v>7.781413661875638</v>
      </c>
      <c r="BYE11">
        <v>0.000188073338585625</v>
      </c>
      <c r="BYF11">
        <v>0.5794087567590247</v>
      </c>
      <c r="BYG11">
        <v>3.608713624502558</v>
      </c>
      <c r="BYH11">
        <v>0.006870202187728012</v>
      </c>
      <c r="BYI11">
        <v>-0.2090946134003415</v>
      </c>
      <c r="BYJ11">
        <v>2.789653242034214</v>
      </c>
      <c r="BYK11">
        <v>1.254292810216937E-05</v>
      </c>
      <c r="BYL11">
        <v>0.7913023867220125</v>
      </c>
      <c r="BYM11">
        <v>3.790064737825321</v>
      </c>
      <c r="BYN11">
        <v>1.225419833184758E-05</v>
      </c>
      <c r="BYO11">
        <v>-7.195742664757895</v>
      </c>
      <c r="BYP11">
        <v>-4.206341138328439</v>
      </c>
      <c r="BYQ11">
        <v>0.0008986211362040818</v>
      </c>
      <c r="BYR11">
        <v>6.205131245412911</v>
      </c>
      <c r="BYS11">
        <v>8.867823522634851</v>
      </c>
      <c r="BYT11">
        <v>0.9102119987657675</v>
      </c>
      <c r="BYU11">
        <v>-3.242152151845207</v>
      </c>
      <c r="BYV11">
        <v>-0.2444751000030628</v>
      </c>
      <c r="BYW11">
        <v>4.316870515269876E-05</v>
      </c>
      <c r="BYX11">
        <v>-3.32829216766876</v>
      </c>
      <c r="BYY11">
        <v>-0.3223033578096648</v>
      </c>
      <c r="BYZ11">
        <v>0.0002869267482271266</v>
      </c>
      <c r="BZA11">
        <v>1.792344195220339</v>
      </c>
      <c r="BZB11">
        <v>4.807256986606522</v>
      </c>
      <c r="BZC11">
        <v>0.001779130775422315</v>
      </c>
      <c r="BZD11">
        <v>-0.6212110836814911</v>
      </c>
      <c r="BZE11">
        <v>2.381689304913658</v>
      </c>
      <c r="BZF11">
        <v>6.729803202295619E-05</v>
      </c>
      <c r="BZG11">
        <v>8.717911871014062</v>
      </c>
      <c r="BZH11">
        <v>11.69761581556751</v>
      </c>
      <c r="BZI11">
        <v>0.003295438933516212</v>
      </c>
      <c r="BZJ11">
        <v>-0.642602922347316</v>
      </c>
      <c r="BZK11">
        <v>2.403099681748881</v>
      </c>
      <c r="BZL11">
        <v>0.01670982416938976</v>
      </c>
      <c r="BZM11">
        <v>-1.571609751299601</v>
      </c>
      <c r="BZN11">
        <v>1.427714314624251</v>
      </c>
      <c r="BZO11">
        <v>3.655095002386435E-06</v>
      </c>
      <c r="BZP11">
        <v>-1.584654338222324</v>
      </c>
      <c r="BZQ11">
        <v>1.435321373202877</v>
      </c>
      <c r="BZR11">
        <v>0.003192232375543262</v>
      </c>
      <c r="BZS11">
        <v>0.3542534952153473</v>
      </c>
      <c r="BZT11">
        <v>3.689654593993835</v>
      </c>
      <c r="BZU11">
        <v>0.8999511764945324</v>
      </c>
      <c r="BZV11">
        <v>-10.78449798751419</v>
      </c>
      <c r="BZW11">
        <v>-7.877293157743706</v>
      </c>
      <c r="BZX11">
        <v>0.06888754894339684</v>
      </c>
      <c r="BZY11">
        <v>3.077904293528162</v>
      </c>
      <c r="BZZ11">
        <v>6.083785975207811</v>
      </c>
      <c r="CAA11">
        <v>0.0002767534350457262</v>
      </c>
      <c r="CAB11">
        <v>-5.666515634899852</v>
      </c>
      <c r="CAC11">
        <v>-2.662877771453963</v>
      </c>
      <c r="CAD11">
        <v>0.0001058724036074773</v>
      </c>
      <c r="CAE11">
        <v>3.716142235886769</v>
      </c>
      <c r="CAF11">
        <v>6.703781771852549</v>
      </c>
      <c r="CAG11">
        <v>0.001222248569129986</v>
      </c>
      <c r="CAH11">
        <v>3.796489481823657</v>
      </c>
      <c r="CAI11">
        <v>6.840972511094835</v>
      </c>
      <c r="CAJ11">
        <v>0.01582991914512381</v>
      </c>
      <c r="CAK11">
        <v>-4.824758383301118</v>
      </c>
      <c r="CAL11">
        <v>-1.671651779988095</v>
      </c>
      <c r="CAM11">
        <v>0.1875330558244107</v>
      </c>
      <c r="CAN11">
        <v>-3.293355391040678</v>
      </c>
      <c r="CAO11">
        <v>-0.2525004821825317</v>
      </c>
      <c r="CAP11">
        <v>0.01335298862245964</v>
      </c>
      <c r="CAQ11">
        <v>6.627562574308338</v>
      </c>
      <c r="CAR11">
        <v>9.38652049639356</v>
      </c>
      <c r="CAS11">
        <v>0.464810266603791</v>
      </c>
      <c r="CAT11">
        <v>-3.875331840721744</v>
      </c>
      <c r="CAU11">
        <v>-0.9787550192159777</v>
      </c>
      <c r="CAV11">
        <v>0.08557083079880129</v>
      </c>
      <c r="CAW11">
        <v>-2.31734824218592</v>
      </c>
      <c r="CAX11">
        <v>1.079670952373837</v>
      </c>
      <c r="CAY11">
        <v>1.260993926791025</v>
      </c>
      <c r="CAZ11">
        <v>3.814382145033119</v>
      </c>
      <c r="CBA11">
        <v>6.761298312697713</v>
      </c>
      <c r="CBB11">
        <v>0.0225431460433079</v>
      </c>
      <c r="CBC11">
        <v>-4.613108023239816</v>
      </c>
      <c r="CBD11">
        <v>-1.499204221618545</v>
      </c>
      <c r="CBE11">
        <v>0.1037926081902225</v>
      </c>
      <c r="CBF11">
        <v>4.418461278332895</v>
      </c>
      <c r="CBG11">
        <v>7.41562004587638</v>
      </c>
      <c r="CBH11">
        <v>6.458081497565515E-05</v>
      </c>
      <c r="CBI11">
        <v>-6.773632926329094</v>
      </c>
      <c r="CBJ11">
        <v>-3.976168810994486</v>
      </c>
      <c r="CBK11">
        <v>0.3281662766175429</v>
      </c>
      <c r="CBL11">
        <v>-0.1566702112315124</v>
      </c>
      <c r="CBM11">
        <v>2.844334157106555</v>
      </c>
      <c r="CBN11">
        <v>8.070046068094361E-06</v>
      </c>
      <c r="CBO11">
        <v>-4.950201866274612</v>
      </c>
      <c r="CBP11">
        <v>-1.947015909147618</v>
      </c>
      <c r="CBQ11">
        <v>8.120258252034462E-05</v>
      </c>
      <c r="CBR11">
        <v>-5.755343731907034</v>
      </c>
      <c r="CBS11">
        <v>-2.773534516006724</v>
      </c>
      <c r="CBT11">
        <v>0.00264723700929208</v>
      </c>
      <c r="CBU11">
        <v>0.1390784305739849</v>
      </c>
      <c r="CBV11">
        <v>3.09338284798656</v>
      </c>
      <c r="CBW11">
        <v>0.01670469014403328</v>
      </c>
      <c r="CBX11">
        <v>-5.290442465283803</v>
      </c>
      <c r="CBY11">
        <v>-2.278755181113519</v>
      </c>
      <c r="CBZ11">
        <v>0.001092740890215846</v>
      </c>
      <c r="CCA11">
        <v>-0.4148464511762746</v>
      </c>
      <c r="CCB11">
        <v>2.619375559740063</v>
      </c>
      <c r="CCC11">
        <v>0.009369168249263553</v>
      </c>
      <c r="CCG11">
        <v>-1.583585227593283</v>
      </c>
      <c r="CCH11">
        <v>1.431984890922549</v>
      </c>
      <c r="CCI11">
        <v>0.001939428724776466</v>
      </c>
      <c r="CCJ11">
        <v>-7.054225988384195</v>
      </c>
      <c r="CCK11">
        <v>-4.098216375942253</v>
      </c>
      <c r="CCL11">
        <v>0.01548123358006551</v>
      </c>
      <c r="CCM11">
        <v>-3.139917613934492</v>
      </c>
      <c r="CCN11">
        <v>-0.1367632834078417</v>
      </c>
      <c r="CCO11">
        <v>7.959840857086736E-05</v>
      </c>
      <c r="CCP11">
        <v>-0.004444786354266483</v>
      </c>
      <c r="CCQ11">
        <v>3.005734472694511</v>
      </c>
      <c r="CCR11">
        <v>0.0008289385182568731</v>
      </c>
      <c r="CCS11">
        <v>-5.300783847964117</v>
      </c>
      <c r="CCT11">
        <v>-2.322822603413226</v>
      </c>
      <c r="CCU11">
        <v>0.003885653933965305</v>
      </c>
      <c r="CCV11">
        <v>-1.36535898230192</v>
      </c>
      <c r="CCW11">
        <v>1.668738470275432</v>
      </c>
      <c r="CCX11">
        <v>0.009301090178117951</v>
      </c>
      <c r="CCY11">
        <v>-3.632316568565522</v>
      </c>
      <c r="CCZ11">
        <v>-0.8263271829230371</v>
      </c>
      <c r="CDA11">
        <v>0.3011209478670436</v>
      </c>
      <c r="CDB11">
        <v>-5.443594515223157</v>
      </c>
      <c r="CDC11">
        <v>-2.368252301591537</v>
      </c>
      <c r="CDD11">
        <v>0.04541159323930076</v>
      </c>
      <c r="CDE11">
        <v>0.487264130028815</v>
      </c>
      <c r="CDF11">
        <v>3.55623120765833</v>
      </c>
      <c r="CDG11">
        <v>0.03805166237404443</v>
      </c>
      <c r="CDH11">
        <v>6.729113809107965</v>
      </c>
      <c r="CDI11">
        <v>9.730521756613912</v>
      </c>
      <c r="CDJ11">
        <v>1.585852943603839E-05</v>
      </c>
      <c r="CDK11">
        <v>0.8315751566601186</v>
      </c>
      <c r="CDL11">
        <v>3.823414020989128</v>
      </c>
      <c r="CDM11">
        <v>0.000532833083522541</v>
      </c>
      <c r="CDN11">
        <v>-6.476431129912209</v>
      </c>
      <c r="CDO11">
        <v>-3.228841413576999</v>
      </c>
      <c r="CDP11">
        <v>0.4904053410795958</v>
      </c>
      <c r="CDQ11">
        <v>6.760043061879807</v>
      </c>
      <c r="CDR11">
        <v>9.784030712333603</v>
      </c>
      <c r="CDS11">
        <v>0.004603258994348219</v>
      </c>
      <c r="CDT11">
        <v>9.499429075774406</v>
      </c>
      <c r="CDU11">
        <v>12.49681807123275</v>
      </c>
      <c r="CDV11">
        <v>5.453875773230598E-05</v>
      </c>
      <c r="CDW11">
        <v>6.22764165780058</v>
      </c>
      <c r="CDX11">
        <v>9.267837547469156</v>
      </c>
      <c r="CDY11">
        <v>0.01292567636998719</v>
      </c>
      <c r="CDZ11">
        <v>3.729294143231477</v>
      </c>
      <c r="CEA11">
        <v>6.739903073495245</v>
      </c>
      <c r="CEB11">
        <v>0.0009003952107319728</v>
      </c>
      <c r="CEC11">
        <v>4.697735978577021</v>
      </c>
      <c r="CED11">
        <v>7.708437469492172</v>
      </c>
      <c r="CEE11">
        <v>0.000916175262456521</v>
      </c>
      <c r="CEF11">
        <v>1.710187933836117</v>
      </c>
      <c r="CEG11">
        <v>4.713022573237564</v>
      </c>
      <c r="CEH11">
        <v>6.428144428986193E-05</v>
      </c>
      <c r="CEI11">
        <v>-3.296204830261673</v>
      </c>
      <c r="CEJ11">
        <v>-0.3100130883873236</v>
      </c>
      <c r="CEK11">
        <v>0.001525343939716783</v>
      </c>
      <c r="CEL11">
        <v>-6.200039722774027</v>
      </c>
      <c r="CEM11">
        <v>-3.191935246999096</v>
      </c>
      <c r="CEN11">
        <v>0.0005254602206914765</v>
      </c>
      <c r="CEO11">
        <v>7.008202824900969</v>
      </c>
      <c r="CEP11">
        <v>9.969535922549808</v>
      </c>
      <c r="CEQ11">
        <v>0.01196103469947376</v>
      </c>
      <c r="CER11">
        <v>1.177671306877939</v>
      </c>
      <c r="CES11">
        <v>4.210789798065647</v>
      </c>
      <c r="CET11">
        <v>0.00877467566840248</v>
      </c>
      <c r="CEU11">
        <v>7.060566034763158</v>
      </c>
      <c r="CEV11">
        <v>10.07304308514703</v>
      </c>
      <c r="CEW11">
        <v>0.001245414290253229</v>
      </c>
      <c r="CEX11">
        <v>-8.216860891630375</v>
      </c>
      <c r="CEY11">
        <v>-5.219610922847801</v>
      </c>
      <c r="CEZ11">
        <v>6.05013735745308E-05</v>
      </c>
      <c r="CFA11">
        <v>-3.82533012075402</v>
      </c>
      <c r="CFB11">
        <v>-0.8233861750687982</v>
      </c>
      <c r="CFC11">
        <v>3.02313986167439E-05</v>
      </c>
      <c r="CFD11">
        <v>-8.56610620135667</v>
      </c>
      <c r="CFE11">
        <v>-5.539028432378771</v>
      </c>
      <c r="CFF11">
        <v>0.005865644582563533</v>
      </c>
      <c r="CFG11">
        <v>-6.924864101467683</v>
      </c>
      <c r="CFH11">
        <v>-3.895520545739052</v>
      </c>
      <c r="CFI11">
        <v>0.006888354102393981</v>
      </c>
      <c r="CFJ11">
        <v>2.724511292741173</v>
      </c>
      <c r="CFK11">
        <v>5.69995498338246</v>
      </c>
      <c r="CFL11">
        <v>0.004824098634566657</v>
      </c>
      <c r="CFM11">
        <v>-6.250806546714799</v>
      </c>
      <c r="CFN11">
        <v>-3.261544485450209</v>
      </c>
      <c r="CFO11">
        <v>0.0009224266262833599</v>
      </c>
      <c r="CFP11">
        <v>7.930176158615354</v>
      </c>
      <c r="CFQ11">
        <v>10.96375170963036</v>
      </c>
      <c r="CFR11">
        <v>0.009018541007691106</v>
      </c>
      <c r="CFS11">
        <v>1.422769958382341</v>
      </c>
      <c r="CFT11">
        <v>4.431523420293839</v>
      </c>
      <c r="CFU11">
        <v>0.0006129847634883628</v>
      </c>
      <c r="CFV11">
        <v>-0.6842822820596632</v>
      </c>
      <c r="CFW11">
        <v>2.319748894429824</v>
      </c>
      <c r="CFX11">
        <v>0.0001300030711151367</v>
      </c>
      <c r="CFY11">
        <v>5.843005102832624</v>
      </c>
      <c r="CFZ11">
        <v>8.819098680659684</v>
      </c>
      <c r="CGA11">
        <v>0.004572136168886839</v>
      </c>
      <c r="CGB11">
        <v>2.608365856514289</v>
      </c>
      <c r="CGC11">
        <v>5.67426648350519</v>
      </c>
      <c r="CGD11">
        <v>0.034743141102351</v>
      </c>
      <c r="CGE11">
        <v>-0.3762798579562062</v>
      </c>
      <c r="CGF11">
        <v>2.706974274564583</v>
      </c>
      <c r="CGG11">
        <v>0.05545000465431359</v>
      </c>
      <c r="CGH11">
        <v>4.949757553003542</v>
      </c>
      <c r="CGI11">
        <v>7.944654555354266</v>
      </c>
      <c r="CGJ11">
        <v>0.0002083246800681327</v>
      </c>
      <c r="CGK11">
        <v>4.970843783755162</v>
      </c>
      <c r="CGL11">
        <v>7.924842111703462</v>
      </c>
      <c r="CGM11">
        <v>0.01692923065241662</v>
      </c>
      <c r="CGN11">
        <v>-2.186342404392362</v>
      </c>
      <c r="CGO11">
        <v>1.033690973990415</v>
      </c>
      <c r="CGP11">
        <v>0.3873175008203066</v>
      </c>
      <c r="CGQ11">
        <v>-3.644090960731223</v>
      </c>
      <c r="CGR11">
        <v>-0.6352292449256762</v>
      </c>
      <c r="CGS11">
        <v>0.00062824005614623</v>
      </c>
      <c r="CGT11">
        <v>2.720205878452064</v>
      </c>
      <c r="CGU11">
        <v>5.700676800914991</v>
      </c>
      <c r="CGV11">
        <v>0.003051078955591971</v>
      </c>
      <c r="CGW11">
        <v>5.935262763552246</v>
      </c>
      <c r="CGX11">
        <v>8.894531299314906</v>
      </c>
      <c r="CGY11">
        <v>0.01327241743134179</v>
      </c>
      <c r="CGZ11">
        <v>4.427798014968209</v>
      </c>
      <c r="CHA11">
        <v>7.432966504592073</v>
      </c>
      <c r="CHB11">
        <v>0.000213706279935952</v>
      </c>
      <c r="CHC11">
        <v>2.102211173560806</v>
      </c>
      <c r="CHD11">
        <v>5.082996747804249</v>
      </c>
      <c r="CHE11">
        <v>0.002953553257233917</v>
      </c>
      <c r="CHF11">
        <v>-9.040660815116757</v>
      </c>
      <c r="CHG11">
        <v>-6.036981108205892</v>
      </c>
      <c r="CHH11">
        <v>0.0001083219435989378</v>
      </c>
      <c r="CHI11">
        <v>-7.123718318832796</v>
      </c>
      <c r="CHJ11">
        <v>-4.145439104654621</v>
      </c>
      <c r="CHK11">
        <v>0.003774340293740642</v>
      </c>
      <c r="CHL11">
        <v>3.996417655739736</v>
      </c>
      <c r="CHM11">
        <v>7.029179314959895</v>
      </c>
      <c r="CHN11">
        <v>0.008586610518862255</v>
      </c>
      <c r="CHO11">
        <v>2.729660979395545</v>
      </c>
      <c r="CHP11">
        <v>5.73980362190488</v>
      </c>
      <c r="CHQ11">
        <v>0.0008229855765773097</v>
      </c>
      <c r="CHU11">
        <v>-3.847292630434693</v>
      </c>
      <c r="CHV11">
        <v>-0.8206932810515891</v>
      </c>
      <c r="CHW11">
        <v>0.005660203100835594</v>
      </c>
      <c r="CHX11">
        <v>3.300891773907565</v>
      </c>
      <c r="CHY11">
        <v>6.363747118752099</v>
      </c>
      <c r="CHZ11">
        <v>0.03160635500420244</v>
      </c>
      <c r="CIA11">
        <v>-4.162140669429904</v>
      </c>
      <c r="CIB11">
        <v>-1.028957973913889</v>
      </c>
      <c r="CIC11">
        <v>0.1419010430792937</v>
      </c>
      <c r="CID11">
        <v>-9.615776728385839</v>
      </c>
      <c r="CIE11">
        <v>-6.564258351896398</v>
      </c>
      <c r="CIF11">
        <v>0.02123314492886241</v>
      </c>
      <c r="CIG11">
        <v>-5.918836436546805</v>
      </c>
      <c r="CIH11">
        <v>-2.940435877222222</v>
      </c>
      <c r="CII11">
        <v>0.003732286699927087</v>
      </c>
      <c r="CIJ11">
        <v>-0.1603560375001516</v>
      </c>
      <c r="CIK11">
        <v>2.809278299874325</v>
      </c>
      <c r="CIL11">
        <v>0.00737658773349672</v>
      </c>
      <c r="CIM11">
        <v>1.626433394981723</v>
      </c>
      <c r="CIN11">
        <v>4.614967165530214</v>
      </c>
      <c r="CIO11">
        <v>0.001051795342677197</v>
      </c>
      <c r="CIP11">
        <v>-8.638482143503719</v>
      </c>
      <c r="CIQ11">
        <v>-5.627285547215096</v>
      </c>
      <c r="CIR11">
        <v>0.001002910147603234</v>
      </c>
      <c r="CIS11">
        <v>4.571494541441616</v>
      </c>
      <c r="CIT11">
        <v>7.560675139684277</v>
      </c>
      <c r="CIU11">
        <v>0.0009364756350936969</v>
      </c>
      <c r="CIV11">
        <v>4.871824166226718</v>
      </c>
      <c r="CIW11">
        <v>7.761478990815036</v>
      </c>
      <c r="CIX11">
        <v>0.09740846189307932</v>
      </c>
      <c r="CIY11">
        <v>-1.208125084168465</v>
      </c>
      <c r="CIZ11">
        <v>1.77663031468137</v>
      </c>
      <c r="CJA11">
        <v>0.001859182913820954</v>
      </c>
      <c r="CJB11">
        <v>6.050693479923185</v>
      </c>
      <c r="CJC11">
        <v>9.051177861819975</v>
      </c>
      <c r="CJD11">
        <v>1.877006575502237E-06</v>
      </c>
      <c r="CJE11">
        <v>1.103504643108521</v>
      </c>
      <c r="CJF11">
        <v>4.004089262236071</v>
      </c>
      <c r="CJG11">
        <v>0.07906734363211518</v>
      </c>
      <c r="CJH11">
        <v>-6.603905453436234</v>
      </c>
      <c r="CJI11">
        <v>-3.580135797238109</v>
      </c>
      <c r="CJJ11">
        <v>0.004519972446216452</v>
      </c>
      <c r="CJK11">
        <v>-5.592002047342749</v>
      </c>
      <c r="CJL11">
        <v>-2.584210653324162</v>
      </c>
      <c r="CJM11">
        <v>0.0004856465660229551</v>
      </c>
      <c r="CJN11">
        <v>-4.889757047743953</v>
      </c>
      <c r="CJO11">
        <v>-1.931995000792668</v>
      </c>
      <c r="CJP11">
        <v>0.01427235742196372</v>
      </c>
      <c r="CJQ11">
        <v>5.060040549795136</v>
      </c>
      <c r="CJR11">
        <v>8.139362985747759</v>
      </c>
      <c r="CJS11">
        <v>0.05033639076366355</v>
      </c>
      <c r="CJT11">
        <v>4.150337842810283</v>
      </c>
      <c r="CJU11">
        <v>7.116601146511703</v>
      </c>
      <c r="CJV11">
        <v>0.009105317417140914</v>
      </c>
      <c r="CJW11">
        <v>3.991778605894299</v>
      </c>
      <c r="CJX11">
        <v>7.019556428054632</v>
      </c>
      <c r="CJY11">
        <v>0.006172859231768735</v>
      </c>
      <c r="CJZ11">
        <v>-0.08679851662836646</v>
      </c>
      <c r="CKA11">
        <v>2.91576724287673</v>
      </c>
      <c r="CKB11">
        <v>5.266497470391781E-05</v>
      </c>
      <c r="CKC11">
        <v>0.3355807303739886</v>
      </c>
      <c r="CKD11">
        <v>3.337310891632212</v>
      </c>
      <c r="CKE11">
        <v>2.394766383565883E-05</v>
      </c>
      <c r="CKF11">
        <v>-3.39408979363621</v>
      </c>
      <c r="CKG11">
        <v>-0.4156180276115586</v>
      </c>
      <c r="CKH11">
        <v>0.003707718864778769</v>
      </c>
      <c r="CKI11">
        <v>-0.3121171099151739</v>
      </c>
      <c r="CKJ11">
        <v>2.595798970611531</v>
      </c>
      <c r="CKK11">
        <v>0.06783558580451418</v>
      </c>
      <c r="CKL11">
        <v>-7.034161513775207</v>
      </c>
      <c r="CKM11">
        <v>-3.970085370921859</v>
      </c>
      <c r="CKN11">
        <v>0.03284601666370202</v>
      </c>
      <c r="CKO11">
        <v>-6.683385691155858</v>
      </c>
      <c r="CKP11">
        <v>-3.645879610783247</v>
      </c>
      <c r="CKQ11">
        <v>0.01125364851933448</v>
      </c>
      <c r="CKR11">
        <v>9.67339899918999</v>
      </c>
      <c r="CKS11">
        <v>12.66992205052183</v>
      </c>
      <c r="CKT11">
        <v>9.67133763283579E-05</v>
      </c>
      <c r="CKU11">
        <v>5.003703898074279</v>
      </c>
      <c r="CKV11">
        <v>7.973993417864403</v>
      </c>
      <c r="CKW11">
        <v>0.007061701074411462</v>
      </c>
      <c r="CKX11">
        <v>-1.058748485228718</v>
      </c>
      <c r="CKY11">
        <v>1.939753027428264</v>
      </c>
      <c r="CKZ11">
        <v>1.796371453748505E-05</v>
      </c>
      <c r="CLA11">
        <v>0.4995548713653779</v>
      </c>
      <c r="CLB11">
        <v>3.501968845730473</v>
      </c>
      <c r="CLC11">
        <v>4.661817788268842E-05</v>
      </c>
      <c r="CLD11">
        <v>-3.901533039647174</v>
      </c>
      <c r="CLE11">
        <v>-0.8557699948678597</v>
      </c>
      <c r="CLF11">
        <v>0.01675405013978834</v>
      </c>
      <c r="CLG11">
        <v>5.796739760639602</v>
      </c>
      <c r="CLH11">
        <v>8.813358282339275</v>
      </c>
      <c r="CLI11">
        <v>0.00220940210786003</v>
      </c>
      <c r="CLJ11">
        <v>3.081231055426412</v>
      </c>
      <c r="CLK11">
        <v>6.090943089389235</v>
      </c>
      <c r="CLL11">
        <v>0.0007545888295602448</v>
      </c>
      <c r="CLM11">
        <v>7.006178177568717</v>
      </c>
      <c r="CLN11">
        <v>10.00026374005457</v>
      </c>
      <c r="CLO11">
        <v>0.0002798445688704463</v>
      </c>
      <c r="CLS11">
        <v>-7.655173111411912</v>
      </c>
      <c r="CLT11">
        <v>-4.667894801858357</v>
      </c>
      <c r="CLU11">
        <v>0.001294731262521337</v>
      </c>
      <c r="CLV11">
        <v>-3.288423278911955</v>
      </c>
      <c r="CLW11">
        <v>-0.2585483519526683</v>
      </c>
      <c r="CLX11">
        <v>0.007140090086581683</v>
      </c>
      <c r="CLY11">
        <v>0.9035255473660424</v>
      </c>
      <c r="CLZ11">
        <v>3.899018424278747</v>
      </c>
      <c r="CMA11">
        <v>0.0001625132681922414</v>
      </c>
      <c r="CMB11">
        <v>-1.370857939217763</v>
      </c>
      <c r="CMC11">
        <v>1.608325853410562</v>
      </c>
      <c r="CMD11">
        <v>0.003466515914724724</v>
      </c>
      <c r="CME11">
        <v>1.61107675920627</v>
      </c>
      <c r="CMF11">
        <v>4.53350387807114</v>
      </c>
      <c r="CMG11">
        <v>0.04814041510084027</v>
      </c>
      <c r="CMH11">
        <v>6.805810288250198</v>
      </c>
      <c r="CMI11">
        <v>9.802825527916099</v>
      </c>
      <c r="CMJ11">
        <v>7.127035401610217E-05</v>
      </c>
      <c r="CMK11">
        <v>-1.425339713847234</v>
      </c>
      <c r="CML11">
        <v>1.563747548914492</v>
      </c>
      <c r="CMM11">
        <v>0.0009527026722527831</v>
      </c>
      <c r="CMN11">
        <v>-5.991305122626146</v>
      </c>
      <c r="CMO11">
        <v>-2.943437395319155</v>
      </c>
      <c r="CMP11">
        <v>0.01833055454029209</v>
      </c>
      <c r="CMQ11">
        <v>-3.125232745464642</v>
      </c>
      <c r="CMR11">
        <v>-0.1238358483116737</v>
      </c>
      <c r="CMS11">
        <v>1.561057324777279E-05</v>
      </c>
      <c r="CMT11">
        <v>-0.1744367358366383</v>
      </c>
      <c r="CMU11">
        <v>2.967685055178019</v>
      </c>
      <c r="CMV11">
        <v>0.1615888278497113</v>
      </c>
      <c r="CMW11">
        <v>6.941963197810997</v>
      </c>
      <c r="CMX11">
        <v>9.940551361214052</v>
      </c>
      <c r="CMY11">
        <v>1.594626061179829E-05</v>
      </c>
      <c r="CMZ11">
        <v>6.866763528373916</v>
      </c>
      <c r="CNA11">
        <v>9.914812462146996</v>
      </c>
      <c r="CNB11">
        <v>0.0184696002938385</v>
      </c>
      <c r="CNC11">
        <v>-1.06362354056127</v>
      </c>
      <c r="CND11">
        <v>1.937703280746381</v>
      </c>
      <c r="CNE11">
        <v>1.40836382595018E-05</v>
      </c>
      <c r="CNF11">
        <v>-1.44369379341169</v>
      </c>
      <c r="CNG11">
        <v>1.525690445380364</v>
      </c>
      <c r="CNH11">
        <v>0.00749859867473602</v>
      </c>
      <c r="CNI11">
        <v>-10.01377257045895</v>
      </c>
      <c r="CNJ11">
        <v>-7.039980726008642</v>
      </c>
      <c r="CNK11">
        <v>0.005494939338534358</v>
      </c>
      <c r="CNL11">
        <v>-2.787002735090045</v>
      </c>
      <c r="CNM11">
        <v>0.2061680166650603</v>
      </c>
      <c r="CNN11">
        <v>0.0003731090527231694</v>
      </c>
      <c r="CNO11">
        <v>-5.033303838072649</v>
      </c>
      <c r="CNP11">
        <v>-2.037969595179116</v>
      </c>
      <c r="CNQ11">
        <v>0.0001741543150123781</v>
      </c>
      <c r="CNR11">
        <v>-1.087621894941591</v>
      </c>
      <c r="CNS11">
        <v>1.930246249568769</v>
      </c>
      <c r="CNT11">
        <v>0.002554164705944899</v>
      </c>
      <c r="CNU11">
        <v>2.129699128219377</v>
      </c>
      <c r="CNV11">
        <v>5.13323347772242</v>
      </c>
      <c r="CNW11">
        <v>9.993301127726292E-05</v>
      </c>
      <c r="CNX11">
        <v>-1.267301204361953</v>
      </c>
      <c r="CNY11">
        <v>1.712903372546331</v>
      </c>
      <c r="CNZ11">
        <v>0.00313487020304024</v>
      </c>
      <c r="COA11">
        <v>-0.2191219986052785</v>
      </c>
      <c r="COB11">
        <v>2.830848001273019</v>
      </c>
      <c r="COC11">
        <v>0.019976007102696</v>
      </c>
      <c r="COD11">
        <v>-6.641162656991892</v>
      </c>
      <c r="COE11">
        <v>-3.723982072447683</v>
      </c>
      <c r="COF11">
        <v>0.05487244461151053</v>
      </c>
      <c r="COG11">
        <v>1.646954324901824</v>
      </c>
      <c r="COH11">
        <v>4.61970615385958</v>
      </c>
      <c r="COI11">
        <v>0.005939702601179112</v>
      </c>
      <c r="COJ11">
        <v>7.457593660464211</v>
      </c>
      <c r="COK11">
        <v>10.47420164139121</v>
      </c>
      <c r="COL11">
        <v>0.002206600243771261</v>
      </c>
      <c r="COM11">
        <v>2.172732060999902</v>
      </c>
      <c r="CON11">
        <v>5.132275446602787</v>
      </c>
      <c r="COO11">
        <v>0.01309390118781497</v>
      </c>
      <c r="COP11">
        <v>-5.852591841894157</v>
      </c>
      <c r="COQ11">
        <v>-2.865306057308658</v>
      </c>
      <c r="COR11">
        <v>0.001293210188850547</v>
      </c>
      <c r="COS11">
        <v>2.645992719271326</v>
      </c>
      <c r="COT11">
        <v>5.488607607376818</v>
      </c>
      <c r="COU11">
        <v>0.1981605875683733</v>
      </c>
      <c r="COV11">
        <v>-0.5548045547032577</v>
      </c>
      <c r="COW11">
        <v>2.449208975291854</v>
      </c>
      <c r="COX11">
        <v>0.0001288673841733282</v>
      </c>
      <c r="COY11">
        <v>-5.020100901526828</v>
      </c>
      <c r="COZ11">
        <v>-2.076705495666286</v>
      </c>
      <c r="CPA11">
        <v>0.02563264062154267</v>
      </c>
      <c r="CPE11">
        <v>6.376766459161428</v>
      </c>
      <c r="CPF11">
        <v>9.317799007186691</v>
      </c>
      <c r="CPG11">
        <v>0.02781728313914307</v>
      </c>
      <c r="CPH11">
        <v>-2.128899159327885</v>
      </c>
      <c r="CPI11">
        <v>0.8400590362356117</v>
      </c>
      <c r="CPJ11">
        <v>0.00770874898139292</v>
      </c>
      <c r="CPK11">
        <v>-6.534130430767401</v>
      </c>
      <c r="CPL11">
        <v>-3.556609304237004</v>
      </c>
      <c r="CPM11">
        <v>0.004042398019699645</v>
      </c>
      <c r="CPN11">
        <v>0.4006826643270229</v>
      </c>
      <c r="CPO11">
        <v>3.380907043627486</v>
      </c>
      <c r="CPP11">
        <v>0.003128601392415713</v>
      </c>
      <c r="CPQ11">
        <v>-5.950559592206623</v>
      </c>
      <c r="CPR11">
        <v>-2.956111371558353</v>
      </c>
      <c r="CPS11">
        <v>0.0002465780317623165</v>
      </c>
      <c r="CPW11">
        <v>-6.607767692426445</v>
      </c>
      <c r="CPX11">
        <v>-3.652641313096366</v>
      </c>
      <c r="CPY11">
        <v>0.01610913465622382</v>
      </c>
      <c r="CPZ11">
        <v>-2.564164915629144</v>
      </c>
      <c r="CQA11">
        <v>0.4312407471428035</v>
      </c>
      <c r="CQB11">
        <v>0.000168863476520559</v>
      </c>
      <c r="CQC11">
        <v>-5.159510681741847</v>
      </c>
      <c r="CQD11">
        <v>-2.134759707478151</v>
      </c>
      <c r="CQE11">
        <v>0.004900885816016954</v>
      </c>
      <c r="CQF11">
        <v>-1.620112311936194</v>
      </c>
      <c r="CQG11">
        <v>1.397343767315922</v>
      </c>
      <c r="CQH11">
        <v>0.002437717622849147</v>
      </c>
      <c r="CQI11">
        <v>6.283186526395578</v>
      </c>
      <c r="CQJ11">
        <v>9.294013344958037</v>
      </c>
      <c r="CQK11">
        <v>0.0009377600014751649</v>
      </c>
      <c r="CQL11">
        <v>1.744400041251321</v>
      </c>
      <c r="CQM11">
        <v>4.667773532620634</v>
      </c>
      <c r="CQN11">
        <v>0.04697297459942998</v>
      </c>
      <c r="CQO11">
        <v>-5.445765595063507</v>
      </c>
      <c r="CQP11">
        <v>-2.476121560942421</v>
      </c>
      <c r="CQQ11">
        <v>0.007371877315534265</v>
      </c>
      <c r="CQR11">
        <v>3.870173576745845</v>
      </c>
      <c r="CQS11">
        <v>6.87193278020679</v>
      </c>
      <c r="CQT11">
        <v>2.4758374536002E-05</v>
      </c>
      <c r="CQU11">
        <v>-8.25338069055241</v>
      </c>
      <c r="CQV11">
        <v>-5.258075330463444</v>
      </c>
      <c r="CQW11">
        <v>0.0001763171511541969</v>
      </c>
      <c r="CQX11">
        <v>0.9927237014782672</v>
      </c>
      <c r="CQY11">
        <v>3.998094577969898</v>
      </c>
      <c r="CQZ11">
        <v>0.0002307705143067917</v>
      </c>
      <c r="CRA11">
        <v>-2.495573700253149</v>
      </c>
      <c r="CRB11">
        <v>0.5371820938296374</v>
      </c>
      <c r="CRC11">
        <v>0.008583536367951292</v>
      </c>
      <c r="CRD11">
        <v>-4.056404847184664</v>
      </c>
      <c r="CRE11">
        <v>-1.059896965224936</v>
      </c>
      <c r="CRF11">
        <v>9.755910725753573E-05</v>
      </c>
      <c r="CRG11">
        <v>-4.483909581848529</v>
      </c>
      <c r="CRH11">
        <v>-1.477748274357668</v>
      </c>
      <c r="CRI11">
        <v>0.0003036936799755486</v>
      </c>
      <c r="CRJ11">
        <v>7.07059553386549</v>
      </c>
      <c r="CRK11">
        <v>10.07533694709921</v>
      </c>
      <c r="CRL11">
        <v>0.0001798479956234487</v>
      </c>
      <c r="CRM11">
        <v>1.077022059143446</v>
      </c>
      <c r="CRN11">
        <v>4.094843086149781</v>
      </c>
      <c r="CRO11">
        <v>0.002540712028484054</v>
      </c>
      <c r="CRP11">
        <v>3.176197737984406</v>
      </c>
      <c r="CRQ11">
        <v>6.155195733884689</v>
      </c>
      <c r="CRR11">
        <v>0.003528673409636304</v>
      </c>
      <c r="CRS11">
        <v>2.910730758037381</v>
      </c>
      <c r="CRT11">
        <v>5.909929270037817</v>
      </c>
      <c r="CRU11">
        <v>5.139064107565505E-06</v>
      </c>
      <c r="CRV11">
        <v>6.92794156087546</v>
      </c>
      <c r="CRW11">
        <v>9.914988376925814</v>
      </c>
      <c r="CRX11">
        <v>0.00134227979546697</v>
      </c>
      <c r="CRY11">
        <v>0.8355108623652661</v>
      </c>
      <c r="CRZ11">
        <v>3.72948294760965</v>
      </c>
      <c r="CSA11">
        <v>0.08993534965939379</v>
      </c>
      <c r="CSB11">
        <v>-7.014598324654735</v>
      </c>
      <c r="CSC11">
        <v>-4.056332382761741</v>
      </c>
      <c r="CSD11">
        <v>0.0139338528486312</v>
      </c>
      <c r="CSE11">
        <v>2.991719488221419</v>
      </c>
      <c r="CSF11">
        <v>6.080959462341948</v>
      </c>
      <c r="CSG11">
        <v>0.06371018384826177</v>
      </c>
      <c r="CSH11">
        <v>0.3264554283190062</v>
      </c>
      <c r="CSI11">
        <v>3.320056596059685</v>
      </c>
      <c r="CSJ11">
        <v>0.0003275604342634085</v>
      </c>
      <c r="CSK11">
        <v>3.992618445270829</v>
      </c>
      <c r="CSL11">
        <v>7.0319951895792</v>
      </c>
      <c r="CSM11">
        <v>0.01240422393861421</v>
      </c>
      <c r="CSN11">
        <v>3.920126139405722</v>
      </c>
      <c r="CSO11">
        <v>6.910109818304535</v>
      </c>
      <c r="CSP11">
        <v>0.0008026135072167781</v>
      </c>
      <c r="CSQ11">
        <v>5.808841353489878</v>
      </c>
      <c r="CSR11">
        <v>8.80532586160875</v>
      </c>
      <c r="CSS11">
        <v>9.886946533021427E-05</v>
      </c>
      <c r="CSW11">
        <v>-5.991629036586747</v>
      </c>
      <c r="CSX11">
        <v>-2.984262687182608</v>
      </c>
      <c r="CSY11">
        <v>0.0004341048283507863</v>
      </c>
      <c r="CSZ11">
        <v>-4.524577670377531</v>
      </c>
      <c r="CTA11">
        <v>-1.436610624237718</v>
      </c>
      <c r="CTB11">
        <v>0.06190560965251221</v>
      </c>
      <c r="CTC11">
        <v>-7.315512994164809</v>
      </c>
      <c r="CTD11">
        <v>-4.469579326830517</v>
      </c>
      <c r="CTE11">
        <v>0.189891478888484</v>
      </c>
      <c r="CTF11">
        <v>-3.430877433758496</v>
      </c>
      <c r="CTG11">
        <v>-0.433437564249221</v>
      </c>
      <c r="CTH11">
        <v>5.243414503634633E-05</v>
      </c>
      <c r="CTI11">
        <v>-3.951013787789538</v>
      </c>
      <c r="CTJ11">
        <v>-0.9475694572117547</v>
      </c>
      <c r="CTK11">
        <v>9.49073050324283E-05</v>
      </c>
      <c r="CTL11">
        <v>-5.291255281019867</v>
      </c>
      <c r="CTM11">
        <v>-2.302900524419166</v>
      </c>
      <c r="CTN11">
        <v>0.001084893550631348</v>
      </c>
      <c r="CTO11">
        <v>4.219562839271254</v>
      </c>
      <c r="CTP11">
        <v>7.33078414945151</v>
      </c>
      <c r="CTQ11">
        <v>0.09896143870570202</v>
      </c>
      <c r="CTR11">
        <v>0.917936202380476</v>
      </c>
      <c r="CTS11">
        <v>3.907177747971581</v>
      </c>
      <c r="CTT11">
        <v>0.0009259547301462549</v>
      </c>
      <c r="CTU11">
        <v>-4.832663459076286</v>
      </c>
      <c r="CTV11">
        <v>-1.783063034003841</v>
      </c>
      <c r="CTW11">
        <v>0.01968161733893828</v>
      </c>
      <c r="CTX11">
        <v>-10.43425828121148</v>
      </c>
      <c r="CTY11">
        <v>-7.445460209112293</v>
      </c>
      <c r="CTZ11">
        <v>0.001003865509559919</v>
      </c>
      <c r="CUA11">
        <v>-4.411165034003812</v>
      </c>
      <c r="CUB11">
        <v>-1.396262197591699</v>
      </c>
      <c r="CUC11">
        <v>0.001776756265009632</v>
      </c>
      <c r="CUD11">
        <v>-6.754883779700656</v>
      </c>
      <c r="CUE11">
        <v>-3.752432744132885</v>
      </c>
      <c r="CUF11">
        <v>4.806060283581668E-05</v>
      </c>
      <c r="CUG11">
        <v>-4.129387026289126</v>
      </c>
      <c r="CUH11">
        <v>-1.14470089062866</v>
      </c>
      <c r="CUI11">
        <v>0.001876115528077119</v>
      </c>
      <c r="CUJ11">
        <v>1.554696425540931</v>
      </c>
      <c r="CUK11">
        <v>4.567714448142661</v>
      </c>
      <c r="CUL11">
        <v>0.001355751299673414</v>
      </c>
      <c r="CUM11">
        <v>0.8351127970094308</v>
      </c>
      <c r="CUN11">
        <v>3.814740130194716</v>
      </c>
      <c r="CUO11">
        <v>0.003320364425146992</v>
      </c>
      <c r="CUP11">
        <v>-3.617069117029806</v>
      </c>
      <c r="CUQ11">
        <v>-0.6452083379363447</v>
      </c>
      <c r="CUR11">
        <v>0.006334526025815902</v>
      </c>
      <c r="CUS11">
        <v>-7.843585846455282</v>
      </c>
      <c r="CUT11">
        <v>-4.603499503587631</v>
      </c>
      <c r="CUU11">
        <v>0.4611316162525043</v>
      </c>
      <c r="CUV11">
        <v>2.171442142116404</v>
      </c>
      <c r="CUW11">
        <v>5.168677155986638</v>
      </c>
      <c r="CUX11">
        <v>6.116118638237956E-05</v>
      </c>
      <c r="CUY11">
        <v>-5.807843449959831</v>
      </c>
      <c r="CUZ11">
        <v>-2.789687457473038</v>
      </c>
      <c r="CVA11">
        <v>0.002637120505443969</v>
      </c>
      <c r="CVB11">
        <v>0.3347271318274427</v>
      </c>
      <c r="CVC11">
        <v>3.369081256739066</v>
      </c>
      <c r="CVD11">
        <v>0.009441647187547312</v>
      </c>
      <c r="CVE11">
        <v>-3.332466926527345</v>
      </c>
      <c r="CVF11">
        <v>-0.3231783995819558</v>
      </c>
      <c r="CVG11">
        <v>0.0006902138625217166</v>
      </c>
      <c r="CVH11">
        <v>-0.3470969193759214</v>
      </c>
      <c r="CVI11">
        <v>2.610972394377617</v>
      </c>
      <c r="CVJ11">
        <v>0.01406545959279368</v>
      </c>
      <c r="CVK11">
        <v>4.78164692002859</v>
      </c>
      <c r="CVL11">
        <v>7.881303319669406</v>
      </c>
      <c r="CVM11">
        <v>0.0794511839149616</v>
      </c>
      <c r="CVN11">
        <v>1.834856456916794</v>
      </c>
      <c r="CVO11">
        <v>4.836796397487186</v>
      </c>
      <c r="CVP11">
        <v>3.010695533323429E-05</v>
      </c>
      <c r="CVQ11">
        <v>-8.855408352137003</v>
      </c>
      <c r="CVR11">
        <v>-5.878076105001878</v>
      </c>
      <c r="CVS11">
        <v>0.004110616159544588</v>
      </c>
      <c r="CVT11">
        <v>-5.515001616550335</v>
      </c>
      <c r="CVU11">
        <v>-2.413050058300284</v>
      </c>
      <c r="CVV11">
        <v>0.08315296183690794</v>
      </c>
      <c r="CVW11">
        <v>-7.366961501814089</v>
      </c>
      <c r="CVX11">
        <v>-4.400162179344352</v>
      </c>
      <c r="CVY11">
        <v>0.008818279907748031</v>
      </c>
      <c r="CVZ11">
        <v>-4.87979273789862</v>
      </c>
      <c r="CWA11">
        <v>-1.781195418784277</v>
      </c>
      <c r="CWB11">
        <v>0.07777145069228364</v>
      </c>
      <c r="CWC11">
        <v>5.655719152534089</v>
      </c>
      <c r="CWD11">
        <v>8.647270773519756</v>
      </c>
      <c r="CWE11">
        <v>0.0005710008637586134</v>
      </c>
      <c r="CWF11">
        <v>-8.11035287369322</v>
      </c>
      <c r="CWG11">
        <v>-5.11961737764868</v>
      </c>
      <c r="CWH11">
        <v>0.0006866482683259331</v>
      </c>
      <c r="CWI11">
        <v>2.90172244219234</v>
      </c>
      <c r="CWJ11">
        <v>5.907999852245951</v>
      </c>
      <c r="CWK11">
        <v>0.0003152470158494941</v>
      </c>
      <c r="CWL11">
        <v>4.49345453977309</v>
      </c>
      <c r="CWM11">
        <v>7.482861508177165</v>
      </c>
      <c r="CWN11">
        <v>0.0008976985471381334</v>
      </c>
      <c r="CWO11">
        <v>-1.284075962252722</v>
      </c>
      <c r="CWP11">
        <v>1.733439429052356</v>
      </c>
      <c r="CWQ11">
        <v>0.00245431146055991</v>
      </c>
      <c r="CWU11">
        <v>0.2218860727959155</v>
      </c>
      <c r="CWV11">
        <v>3.228637887956591</v>
      </c>
      <c r="CWW11">
        <v>0.0003646960637114047</v>
      </c>
      <c r="CWX11">
        <v>3.947059680341944</v>
      </c>
      <c r="CWY11">
        <v>6.958376498883212</v>
      </c>
      <c r="CWZ11">
        <v>0.001024563055167814</v>
      </c>
      <c r="CXA11">
        <v>-7.399483138575667</v>
      </c>
      <c r="CXB11">
        <v>-3.947803047471591</v>
      </c>
      <c r="CXC11">
        <v>1.632119237598291</v>
      </c>
      <c r="CXD11">
        <v>-8.573988843239315</v>
      </c>
      <c r="CXE11">
        <v>-5.428384709690942</v>
      </c>
      <c r="CXF11">
        <v>0.1696045096509792</v>
      </c>
      <c r="CXG11">
        <v>-5.122197202280947</v>
      </c>
      <c r="CXH11">
        <v>-2.130230591112556</v>
      </c>
      <c r="CXI11">
        <v>0.0005162826889584876</v>
      </c>
      <c r="CXJ11">
        <v>2.591345901531274</v>
      </c>
      <c r="CXK11">
        <v>5.533039673003223</v>
      </c>
      <c r="CXL11">
        <v>0.02719693028132175</v>
      </c>
      <c r="CXM11">
        <v>-8.19776089949684</v>
      </c>
      <c r="CXN11">
        <v>-5.194592951519152</v>
      </c>
      <c r="CXO11">
        <v>8.028715511469099E-05</v>
      </c>
      <c r="CXP11">
        <v>-5.967403056441384</v>
      </c>
      <c r="CXQ11">
        <v>-2.867838568714905</v>
      </c>
      <c r="CXR11">
        <v>0.07930469772988979</v>
      </c>
      <c r="CXS11">
        <v>-0.7638522735624074</v>
      </c>
      <c r="CXT11">
        <v>2.238661110145475</v>
      </c>
      <c r="CXU11">
        <v>5.05367813043872E-05</v>
      </c>
      <c r="CXV11">
        <v>-2.795792893846518</v>
      </c>
      <c r="CXW11">
        <v>0.215073961695222</v>
      </c>
      <c r="CXX11">
        <v>0.0009447083949203908</v>
      </c>
      <c r="CXY11">
        <v>-4.484708668535657</v>
      </c>
      <c r="CXZ11">
        <v>-1.475462636503472</v>
      </c>
      <c r="CYA11">
        <v>0.0006839128667214618</v>
      </c>
      <c r="CYB11">
        <v>-1.23600023177451</v>
      </c>
      <c r="CYC11">
        <v>1.807380010904124</v>
      </c>
      <c r="CYD11">
        <v>0.01505476363885685</v>
      </c>
      <c r="CYE11">
        <v>-1.139679452475308</v>
      </c>
      <c r="CYF11">
        <v>1.900171832617024</v>
      </c>
      <c r="CYG11">
        <v>0.01270499938808261</v>
      </c>
      <c r="CYH11">
        <v>4.736155927934552</v>
      </c>
      <c r="CYI11">
        <v>7.737434406831237</v>
      </c>
      <c r="CYJ11">
        <v>1.307606631413477E-05</v>
      </c>
      <c r="CYK11">
        <v>8.417163264938477</v>
      </c>
      <c r="CYL11">
        <v>11.40442612591061</v>
      </c>
      <c r="CYM11">
        <v>0.001297877684921158</v>
      </c>
      <c r="CYN11">
        <v>-4.656534216198624</v>
      </c>
      <c r="CYO11">
        <v>-1.585819732888472</v>
      </c>
      <c r="CYP11">
        <v>0.0400043051985737</v>
      </c>
      <c r="CYQ11">
        <v>-5.123058373225745</v>
      </c>
      <c r="CYR11">
        <v>-2.113039849961057</v>
      </c>
      <c r="CYS11">
        <v>0.0008029664672407035</v>
      </c>
      <c r="CYT11">
        <v>-3.250626919084774</v>
      </c>
      <c r="CYU11">
        <v>-0.2436485959218535</v>
      </c>
      <c r="CYV11">
        <v>0.0003895759533292305</v>
      </c>
      <c r="CYW11">
        <v>-0.5490050258016792</v>
      </c>
      <c r="CYX11">
        <v>2.474479429278348</v>
      </c>
      <c r="CYY11">
        <v>0.004412157043246386</v>
      </c>
      <c r="CYZ11">
        <v>-6.858025268191302</v>
      </c>
      <c r="CZA11">
        <v>-4.100055769174377</v>
      </c>
      <c r="CZB11">
        <v>0.468630107248947</v>
      </c>
      <c r="CZC11">
        <v>-3.66812238607049</v>
      </c>
      <c r="CZD11">
        <v>-0.7284179490378544</v>
      </c>
      <c r="CZE11">
        <v>0.02908443930841112</v>
      </c>
      <c r="CZF11">
        <v>-2.389309639533797</v>
      </c>
      <c r="CZG11">
        <v>0.5911600909593256</v>
      </c>
      <c r="CZH11">
        <v>0.003051451416090093</v>
      </c>
      <c r="CZI11">
        <v>2.275870357926502</v>
      </c>
      <c r="CZJ11">
        <v>5.313323022341307</v>
      </c>
      <c r="CZK11">
        <v>0.011221616574144</v>
      </c>
      <c r="CZL11">
        <v>2.68908086099519</v>
      </c>
      <c r="CZM11">
        <v>5.732955307389268</v>
      </c>
      <c r="CZN11">
        <v>0.01539973637109514</v>
      </c>
      <c r="CZO11">
        <v>3.237243029993166</v>
      </c>
      <c r="CZP11">
        <v>6.189533409042586</v>
      </c>
      <c r="CZQ11">
        <v>0.01820966344998423</v>
      </c>
      <c r="CZR11">
        <v>7.711417005239419</v>
      </c>
      <c r="CZS11">
        <v>10.72801283007778</v>
      </c>
      <c r="CZT11">
        <v>0.002203371216523263</v>
      </c>
      <c r="CZU11">
        <v>-0.1072873471033711</v>
      </c>
      <c r="CZV11">
        <v>2.900607574198829</v>
      </c>
      <c r="CZW11">
        <v>0.0004986382589434701</v>
      </c>
      <c r="CZX11">
        <v>3.135757635789284</v>
      </c>
      <c r="CZY11">
        <v>6.137518365059712</v>
      </c>
      <c r="CZZ11">
        <v>2.480134050994869E-05</v>
      </c>
      <c r="DAA11">
        <v>-10.11229805283006</v>
      </c>
      <c r="DAB11">
        <v>-7.114861341002555</v>
      </c>
      <c r="DAC11">
        <v>5.256357004191567E-05</v>
      </c>
      <c r="DAD11">
        <v>-6.960155156132727</v>
      </c>
      <c r="DAE11">
        <v>-3.946937008411595</v>
      </c>
      <c r="DAF11">
        <v>0.001397755433421325</v>
      </c>
      <c r="DAJ11">
        <v>-9.200908406998808</v>
      </c>
      <c r="DAK11">
        <v>-6.390539311436181</v>
      </c>
      <c r="DAL11">
        <v>0.2876790393418893</v>
      </c>
      <c r="DAM11">
        <v>5.230886506176896</v>
      </c>
      <c r="DAN11">
        <v>8.257260057812257</v>
      </c>
      <c r="DAO11">
        <v>0.005564513806904391</v>
      </c>
      <c r="DAP11">
        <v>-10.17362212422428</v>
      </c>
      <c r="DAQ11">
        <v>-7.219988278836127</v>
      </c>
      <c r="DAR11">
        <v>0.01719856234791745</v>
      </c>
      <c r="DAS11">
        <v>-0.6568373553180962</v>
      </c>
      <c r="DAT11">
        <v>2.348698665679965</v>
      </c>
      <c r="DAU11">
        <v>0.0002451802279277635</v>
      </c>
      <c r="DAV11">
        <v>-2.145851099343108</v>
      </c>
      <c r="DAW11">
        <v>0.8466039536723862</v>
      </c>
      <c r="DAX11">
        <v>0.0004554097999919592</v>
      </c>
      <c r="DAY11">
        <v>-7.079480547123964</v>
      </c>
      <c r="DAZ11">
        <v>-4.037973979484984</v>
      </c>
      <c r="DBA11">
        <v>0.01378236125735398</v>
      </c>
      <c r="DBB11">
        <v>-2.135658581026857</v>
      </c>
      <c r="DBC11">
        <v>0.7994357174289803</v>
      </c>
      <c r="DBD11">
        <v>0.03370200074351945</v>
      </c>
      <c r="DBE11">
        <v>-7.76901795974716</v>
      </c>
      <c r="DBF11">
        <v>-4.770502127037717</v>
      </c>
      <c r="DBG11">
        <v>1.762202037087454E-05</v>
      </c>
      <c r="DBH11">
        <v>1.818853419450924</v>
      </c>
      <c r="DBI11">
        <v>4.833863330335944</v>
      </c>
      <c r="DBJ11">
        <v>0.001802379398209913</v>
      </c>
      <c r="DBK11">
        <v>-2.820560415408571</v>
      </c>
      <c r="DBL11">
        <v>0.195017626860932</v>
      </c>
      <c r="DBM11">
        <v>0.001941403207603292</v>
      </c>
      <c r="DBN11">
        <v>-0.9136096944394729</v>
      </c>
      <c r="DBO11">
        <v>2.08362545161876</v>
      </c>
      <c r="DBP11">
        <v>6.115533855443901E-05</v>
      </c>
      <c r="DBQ11">
        <v>4.634083157936472</v>
      </c>
      <c r="DBR11">
        <v>7.575436808210129</v>
      </c>
      <c r="DBS11">
        <v>0.02751515468979664</v>
      </c>
      <c r="DBT11">
        <v>-4.689656950851443</v>
      </c>
      <c r="DBU11">
        <v>-2.546655319942148</v>
      </c>
      <c r="DBV11">
        <v>5.875569636993021</v>
      </c>
      <c r="DBW11">
        <v>0.5978253452237803</v>
      </c>
      <c r="DBX11">
        <v>3.609664242032887</v>
      </c>
      <c r="DBY11">
        <v>0.00112127582125347</v>
      </c>
      <c r="DBZ11">
        <v>-0.3999317477480376</v>
      </c>
      <c r="DCA11">
        <v>2.55959118993116</v>
      </c>
      <c r="DCB11">
        <v>0.01310714059297697</v>
      </c>
      <c r="DCC11">
        <v>5.659031830623343</v>
      </c>
      <c r="DCD11">
        <v>8.591809959479392</v>
      </c>
      <c r="DCE11">
        <v>0.03615023968075228</v>
      </c>
      <c r="DCF11">
        <v>-3.276256802700698</v>
      </c>
      <c r="DCG11">
        <v>-0.2967604313364535</v>
      </c>
      <c r="DCH11">
        <v>0.003363190297863674</v>
      </c>
      <c r="DCI11">
        <v>-1.49869659631855</v>
      </c>
      <c r="DCJ11">
        <v>1.502688342093119</v>
      </c>
      <c r="DCK11">
        <v>1.534443523293201E-05</v>
      </c>
      <c r="DCL11">
        <v>7.735315680902347</v>
      </c>
      <c r="DCM11">
        <v>10.70285866935695</v>
      </c>
      <c r="DCN11">
        <v>0.00842766078766637</v>
      </c>
      <c r="DCO11">
        <v>-5.841925035402869</v>
      </c>
      <c r="DCP11">
        <v>-2.865802685803033</v>
      </c>
      <c r="DCQ11">
        <v>0.004561137509059653</v>
      </c>
      <c r="DCR11">
        <v>-9.223063823636405</v>
      </c>
      <c r="DCS11">
        <v>-6.160465074589889</v>
      </c>
      <c r="DCT11">
        <v>0.03134882705750936</v>
      </c>
      <c r="DCU11">
        <v>5.778841587209953</v>
      </c>
      <c r="DCV11">
        <v>8.783748487189378</v>
      </c>
      <c r="DCW11">
        <v>0.0001926213392646708</v>
      </c>
      <c r="DCX11">
        <v>8.254850221044293</v>
      </c>
      <c r="DCY11">
        <v>11.19565683813398</v>
      </c>
      <c r="DCZ11">
        <v>0.02803085264293112</v>
      </c>
      <c r="DDA11">
        <v>-3.476677513464629</v>
      </c>
      <c r="DDB11">
        <v>-0.4689776453813943</v>
      </c>
      <c r="DDC11">
        <v>0.0004743037479937923</v>
      </c>
      <c r="DDD11">
        <v>4.741840168485255</v>
      </c>
      <c r="DDE11">
        <v>7.745753086101312</v>
      </c>
      <c r="DDF11">
        <v>0.0001224873941604248</v>
      </c>
      <c r="DDG11">
        <v>-5.254563805951434</v>
      </c>
      <c r="DDH11">
        <v>-2.24445849201831</v>
      </c>
      <c r="DDI11">
        <v>0.000816938957495808</v>
      </c>
      <c r="DDJ11">
        <v>4.336710539274327</v>
      </c>
      <c r="DDK11">
        <v>7.375795622615958</v>
      </c>
      <c r="DDL11">
        <v>0.01222114991857818</v>
      </c>
      <c r="DDM11">
        <v>5.525819055266473</v>
      </c>
      <c r="DDN11">
        <v>8.579225629300481</v>
      </c>
      <c r="DDO11">
        <v>0.02281809720040034</v>
      </c>
      <c r="DDP11">
        <v>1.397842799285275</v>
      </c>
      <c r="DDQ11">
        <v>4.40088262902209</v>
      </c>
      <c r="DDR11">
        <v>7.392451863057872E-05</v>
      </c>
      <c r="DDS11">
        <v>-7.075026137095561</v>
      </c>
      <c r="DDT11">
        <v>-4.116526892221658</v>
      </c>
      <c r="DDU11">
        <v>0.01377850140829004</v>
      </c>
      <c r="DDV11">
        <v>-7.014387264839933</v>
      </c>
      <c r="DDW11">
        <v>-4.020893347233503</v>
      </c>
      <c r="DDX11">
        <v>0.0003386328648953817</v>
      </c>
      <c r="DDY11">
        <v>-7.121214688404225</v>
      </c>
      <c r="DDZ11">
        <v>-4.112477012595184</v>
      </c>
      <c r="DEA11">
        <v>0.0006107758283512879</v>
      </c>
      <c r="DEB11">
        <v>-7.555205457899424</v>
      </c>
      <c r="DEC11">
        <v>-4.570191269452312</v>
      </c>
      <c r="DED11">
        <v>0.001796596383189432</v>
      </c>
      <c r="DEE11">
        <v>-6.272350427905128</v>
      </c>
      <c r="DEF11">
        <v>-3.402022342570954</v>
      </c>
      <c r="DEG11">
        <v>0.1345184436248107</v>
      </c>
      <c r="DEH11">
        <v>-7.127545053998693</v>
      </c>
      <c r="DEI11">
        <v>-4.139522675305574</v>
      </c>
      <c r="DEJ11">
        <v>0.001147707297368475</v>
      </c>
      <c r="DEK11">
        <v>1.594164859392696</v>
      </c>
      <c r="DEL11">
        <v>4.623533100598201</v>
      </c>
      <c r="DEM11">
        <v>0.006899948732037861</v>
      </c>
      <c r="DEN11">
        <v>-8.93599827087348</v>
      </c>
      <c r="DEO11">
        <v>-5.797636731863478</v>
      </c>
      <c r="DEP11">
        <v>0.1531513238177298</v>
      </c>
      <c r="DEQ11">
        <v>-4.987270308791549</v>
      </c>
      <c r="DER11">
        <v>-1.945653371658106</v>
      </c>
      <c r="DES11">
        <v>0.01385575565095169</v>
      </c>
      <c r="DET11">
        <v>-0.9108045201795276</v>
      </c>
      <c r="DEU11">
        <v>2.058376705455757</v>
      </c>
      <c r="DEV11">
        <v>0.007598374826745949</v>
      </c>
      <c r="DEW11">
        <v>-3.289959308334799</v>
      </c>
      <c r="DEX11">
        <v>-0.277118231342719</v>
      </c>
      <c r="DEY11">
        <v>0.001319146066532241</v>
      </c>
      <c r="DFC11">
        <v>-7.191276689831821</v>
      </c>
      <c r="DFD11">
        <v>-4.188637981533402</v>
      </c>
      <c r="DFE11">
        <v>5.570225187316944E-05</v>
      </c>
      <c r="DFF11">
        <v>-5.491948433450987</v>
      </c>
      <c r="DFG11">
        <v>-1.64946798937369</v>
      </c>
      <c r="DFH11">
        <v>5.678186389221434</v>
      </c>
      <c r="DFI11">
        <v>-4.599899413640041</v>
      </c>
      <c r="DFJ11">
        <v>-1.642599626050401</v>
      </c>
      <c r="DFK11">
        <v>0.01458646511911915</v>
      </c>
      <c r="DFL11">
        <v>-2.151505352086208</v>
      </c>
      <c r="DFM11">
        <v>0.8706558313292927</v>
      </c>
      <c r="DFN11">
        <v>0.003928944403003693</v>
      </c>
      <c r="DFO11">
        <v>-4.844141724026897</v>
      </c>
      <c r="DFP11">
        <v>-1.834996921393332</v>
      </c>
      <c r="DFQ11">
        <v>0.0006690193216547919</v>
      </c>
      <c r="DFR11">
        <v>-7.693842664676928</v>
      </c>
      <c r="DFS11">
        <v>-4.695766954592239</v>
      </c>
      <c r="DFT11">
        <v>2.962313342534487E-05</v>
      </c>
      <c r="DFU11">
        <v>-1.120418420826661</v>
      </c>
      <c r="DFV11">
        <v>1.868367966425035</v>
      </c>
      <c r="DFW11">
        <v>0.001005960886951371</v>
      </c>
      <c r="DFX11">
        <v>-6.909050699838621</v>
      </c>
      <c r="DFY11">
        <v>-3.882528483799784</v>
      </c>
      <c r="DFZ11">
        <v>0.005627423548885931</v>
      </c>
      <c r="DGA11">
        <v>-2.199792677647003</v>
      </c>
      <c r="DGB11">
        <v>0.8131806578584047</v>
      </c>
      <c r="DGC11">
        <v>0.001346459473086951</v>
      </c>
      <c r="DGD11">
        <v>-3.962949373845373</v>
      </c>
      <c r="DGE11">
        <v>-0.9375791290270361</v>
      </c>
      <c r="DGF11">
        <v>0.005149194577138774</v>
      </c>
      <c r="DGG11">
        <v>-3.470556709455006</v>
      </c>
      <c r="DGH11">
        <v>-0.4233960030934201</v>
      </c>
      <c r="DGI11">
        <v>0.01779305779618956</v>
      </c>
      <c r="DGJ11">
        <v>-3.600547365513836</v>
      </c>
      <c r="DGK11">
        <v>-0.6319459110611614</v>
      </c>
      <c r="DGL11">
        <v>0.007886949299899495</v>
      </c>
      <c r="DGM11">
        <v>5.950828110100307</v>
      </c>
      <c r="DGN11">
        <v>8.910437410278162</v>
      </c>
      <c r="DGO11">
        <v>0.01305126905698131</v>
      </c>
      <c r="DGP11">
        <v>0.02342875050100313</v>
      </c>
      <c r="DGQ11">
        <v>2.973640903449225</v>
      </c>
      <c r="DGR11">
        <v>0.01983063771241015</v>
      </c>
      <c r="DGS11">
        <v>-10.97190809672517</v>
      </c>
      <c r="DGT11">
        <v>-7.942105644697874</v>
      </c>
      <c r="DGU11">
        <v>0.007105489174711975</v>
      </c>
      <c r="DGY11">
        <v>-8.00713373092861</v>
      </c>
      <c r="DGZ11">
        <v>-4.985406319454325</v>
      </c>
      <c r="DHA11">
        <v>0.003776643274982872</v>
      </c>
      <c r="DHB11">
        <v>-0.9689519954750128</v>
      </c>
      <c r="DHC11">
        <v>2.041018518137201</v>
      </c>
      <c r="DHD11">
        <v>0.0007952891335307067</v>
      </c>
      <c r="DHE11">
        <v>-3.101331862038224</v>
      </c>
      <c r="DHF11">
        <v>-0.1578622128776092</v>
      </c>
      <c r="DHG11">
        <v>0.02556544452819131</v>
      </c>
      <c r="DHH11">
        <v>-10.36392369091386</v>
      </c>
      <c r="DHI11">
        <v>-7.440845963528123</v>
      </c>
      <c r="DHJ11">
        <v>0.0473362881931378</v>
      </c>
      <c r="DHK11">
        <v>2.381854833274999</v>
      </c>
      <c r="DHL11">
        <v>5.364872482502378</v>
      </c>
      <c r="DHM11">
        <v>0.00230720190211491</v>
      </c>
      <c r="DHN11">
        <v>-1.787047301035835</v>
      </c>
      <c r="DHO11">
        <v>1.188270790658038</v>
      </c>
      <c r="DHP11">
        <v>0.004873572781056461</v>
      </c>
      <c r="DHQ11">
        <v>2.606372839561606</v>
      </c>
      <c r="DHR11">
        <v>5.592089302807207</v>
      </c>
      <c r="DHS11">
        <v>0.001632155377714131</v>
      </c>
      <c r="DHT11">
        <v>-0.7349065630201226</v>
      </c>
      <c r="DHU11">
        <v>2.277892752435243</v>
      </c>
      <c r="DHV11">
        <v>0.001310579809007779</v>
      </c>
      <c r="DHZ11">
        <v>3.77269446888746</v>
      </c>
      <c r="DIA11">
        <v>6.746647927968834</v>
      </c>
      <c r="DIB11">
        <v>0.005427378350605414</v>
      </c>
      <c r="DIC11">
        <v>-1.738660040379414</v>
      </c>
      <c r="DID11">
        <v>1.25526802298485</v>
      </c>
      <c r="DIE11">
        <v>0.000294947316067146</v>
      </c>
      <c r="DIF11">
        <v>-2.475410379111986</v>
      </c>
      <c r="DIG11">
        <v>0.5029395281755447</v>
      </c>
      <c r="DIH11">
        <v>0.00374981211566802</v>
      </c>
      <c r="DII11">
        <v>0.1449215847369849</v>
      </c>
      <c r="DIJ11">
        <v>3.14062969970281</v>
      </c>
      <c r="DIK11">
        <v>0.0001473622171726098</v>
      </c>
      <c r="DIL11">
        <v>5.210668590107341</v>
      </c>
      <c r="DIM11">
        <v>8.214721861397301</v>
      </c>
      <c r="DIN11">
        <v>0.0001314320652001209</v>
      </c>
      <c r="DIO11">
        <v>-3.680509994048176</v>
      </c>
      <c r="DIP11">
        <v>-0.6883099888724937</v>
      </c>
      <c r="DIQ11">
        <v>0.0004867193540750358</v>
      </c>
      <c r="DIU11">
        <v>2.185496160174361</v>
      </c>
      <c r="DIV11">
        <v>5.170962475249365</v>
      </c>
      <c r="DIW11">
        <v>0.001689823979992542</v>
      </c>
      <c r="DJA11">
        <v>-6.977043972156729</v>
      </c>
      <c r="DJB11">
        <v>-3.908627255963004</v>
      </c>
      <c r="DJC11">
        <v>0.03744677643786148</v>
      </c>
      <c r="DJD11">
        <v>4.308061287293709</v>
      </c>
      <c r="DJE11">
        <v>7.333337989505608</v>
      </c>
      <c r="DJF11">
        <v>0.005111293397672218</v>
      </c>
      <c r="DJG11">
        <v>0.5351118652439215</v>
      </c>
      <c r="DJH11">
        <v>3.541273863519193</v>
      </c>
      <c r="DJI11">
        <v>0.0003037617819555835</v>
      </c>
      <c r="DJJ11">
        <v>-9.517743987063437</v>
      </c>
      <c r="DJK11">
        <v>-6.529523947910396</v>
      </c>
      <c r="DJL11">
        <v>0.001110139820447113</v>
      </c>
      <c r="DJM11">
        <v>0.3067972129773728</v>
      </c>
      <c r="DJN11">
        <v>3.388156160422545</v>
      </c>
      <c r="DJO11">
        <v>0.05295422663508997</v>
      </c>
      <c r="DJP11">
        <v>-0.4220841092161316</v>
      </c>
      <c r="DJQ11">
        <v>2.572849011075135</v>
      </c>
      <c r="DJR11">
        <v>0.0002053861598622145</v>
      </c>
      <c r="DJS11">
        <v>2.29894834491836</v>
      </c>
      <c r="DJT11">
        <v>5.300546089276861</v>
      </c>
      <c r="DJU11">
        <v>2.042229628097181E-05</v>
      </c>
      <c r="DJV11">
        <v>4.471975165810325</v>
      </c>
      <c r="DJW11">
        <v>7.513263988142432</v>
      </c>
      <c r="DJX11">
        <v>0.01363813479657843</v>
      </c>
      <c r="DJY11">
        <v>-4.388433609103309</v>
      </c>
      <c r="DJZ11">
        <v>-1.467180858779096</v>
      </c>
      <c r="DKA11">
        <v>0.0496090346520054</v>
      </c>
      <c r="DKB11">
        <v>4.899279318810891</v>
      </c>
      <c r="DKC11">
        <v>7.984826662168953</v>
      </c>
      <c r="DKD11">
        <v>0.05854678364497726</v>
      </c>
      <c r="DKE11">
        <v>-1.065591392530739</v>
      </c>
      <c r="DKF11">
        <v>1.968425023662485</v>
      </c>
      <c r="DKG11">
        <v>0.009256932565045381</v>
      </c>
      <c r="DKH11">
        <v>-3.508511893189947</v>
      </c>
      <c r="DKI11">
        <v>-0.5059550932476693</v>
      </c>
      <c r="DKJ11">
        <v>5.22978075586613E-05</v>
      </c>
    </row>
    <row r="12" spans="1:3000">
      <c r="A12">
        <v>4.707900600028306</v>
      </c>
      <c r="B12">
        <v>7.722433198328776</v>
      </c>
      <c r="C12">
        <v>0.001689571306902702</v>
      </c>
      <c r="D12">
        <v>-1.024498172500796</v>
      </c>
      <c r="E12">
        <v>1.98051773180017</v>
      </c>
      <c r="F12">
        <v>0.0002012743676516197</v>
      </c>
      <c r="G12">
        <v>1.176773158565112</v>
      </c>
      <c r="H12">
        <v>4.094285550365777</v>
      </c>
      <c r="I12">
        <v>0.05443364405157641</v>
      </c>
      <c r="J12">
        <v>-7.106605834023688</v>
      </c>
      <c r="K12">
        <v>-4.00947333062977</v>
      </c>
      <c r="L12">
        <v>0.07547778572455713</v>
      </c>
      <c r="M12">
        <v>1.297514679326692</v>
      </c>
      <c r="N12">
        <v>4.294186808715494</v>
      </c>
      <c r="O12">
        <v>8.859778243899644E-05</v>
      </c>
      <c r="P12">
        <v>0.4826769645319775</v>
      </c>
      <c r="Q12">
        <v>3.548471785418278</v>
      </c>
      <c r="R12">
        <v>0.03463166764368258</v>
      </c>
      <c r="S12">
        <v>-0.2227145570911352</v>
      </c>
      <c r="T12">
        <v>2.755923332946405</v>
      </c>
      <c r="U12">
        <v>0.003650717936385831</v>
      </c>
      <c r="V12">
        <v>0.2856993865040345</v>
      </c>
      <c r="W12">
        <v>3.13723706213862</v>
      </c>
      <c r="X12">
        <v>0.1763284940478532</v>
      </c>
      <c r="Y12">
        <v>-7.384756872122164</v>
      </c>
      <c r="Z12">
        <v>-4.264657174572769</v>
      </c>
      <c r="AA12">
        <v>0.115391498811649</v>
      </c>
      <c r="AB12">
        <v>-12.36999015593201</v>
      </c>
      <c r="AC12">
        <v>-9.350443367729476</v>
      </c>
      <c r="AD12">
        <v>0.003056615432277909</v>
      </c>
      <c r="AE12">
        <v>-7.156891223275934</v>
      </c>
      <c r="AF12">
        <v>-4.160248628833161</v>
      </c>
      <c r="AG12">
        <v>9.017737660560009E-05</v>
      </c>
      <c r="AH12">
        <v>2.783334910824166</v>
      </c>
      <c r="AI12">
        <v>5.792060015187156</v>
      </c>
      <c r="AJ12">
        <v>0.0006090195691604611</v>
      </c>
      <c r="AK12">
        <v>-5.578720807513164</v>
      </c>
      <c r="AL12">
        <v>-2.59990164766118</v>
      </c>
      <c r="AM12">
        <v>0.003589023915006685</v>
      </c>
      <c r="AN12">
        <v>0.6829882279722854</v>
      </c>
      <c r="AO12">
        <v>3.680992364176535</v>
      </c>
      <c r="AP12">
        <v>3.186777832949922E-05</v>
      </c>
      <c r="AQ12">
        <v>1.056651679787014</v>
      </c>
      <c r="AR12">
        <v>4.083863815553883</v>
      </c>
      <c r="AS12">
        <v>0.005924002663956034</v>
      </c>
      <c r="AT12">
        <v>-0.5773580893599926</v>
      </c>
      <c r="AU12">
        <v>2.280711762245994</v>
      </c>
      <c r="AV12">
        <v>0.1611533361851744</v>
      </c>
      <c r="AW12">
        <v>-8.139325484271243</v>
      </c>
      <c r="AX12">
        <v>-5.125777062437475</v>
      </c>
      <c r="AY12">
        <v>0.001468477873485778</v>
      </c>
      <c r="AZ12">
        <v>3.650036002263636</v>
      </c>
      <c r="BA12">
        <v>6.646804286034275</v>
      </c>
      <c r="BB12">
        <v>8.355191829690634E-05</v>
      </c>
      <c r="BC12">
        <v>-2.843891253158657</v>
      </c>
      <c r="BD12">
        <v>0.1401426857281929</v>
      </c>
      <c r="BE12">
        <v>0.002039320859750674</v>
      </c>
      <c r="BF12">
        <v>4.318517764614416</v>
      </c>
      <c r="BG12">
        <v>7.305493322082808</v>
      </c>
      <c r="BH12">
        <v>0.001357088826073357</v>
      </c>
      <c r="BI12">
        <v>-3.12857240760008</v>
      </c>
      <c r="BJ12">
        <v>-0.2407179084430629</v>
      </c>
      <c r="BK12">
        <v>0.1006129068745881</v>
      </c>
      <c r="BL12">
        <v>-3.888844256499579</v>
      </c>
      <c r="BM12">
        <v>-0.8834573293688717</v>
      </c>
      <c r="BN12">
        <v>0.0002321518712924143</v>
      </c>
      <c r="BO12">
        <v>8.775562995805871</v>
      </c>
      <c r="BP12">
        <v>11.58605307263954</v>
      </c>
      <c r="BQ12">
        <v>0.287312087828067</v>
      </c>
      <c r="BR12">
        <v>5.186666514893011</v>
      </c>
      <c r="BS12">
        <v>8.172595713775586</v>
      </c>
      <c r="BT12">
        <v>0.00158389955268905</v>
      </c>
      <c r="BU12">
        <v>-10.68828949042697</v>
      </c>
      <c r="BV12">
        <v>-7.681570096066011</v>
      </c>
      <c r="BW12">
        <v>0.0003612020846248354</v>
      </c>
      <c r="BX12">
        <v>-8.477075368377982</v>
      </c>
      <c r="BY12">
        <v>-5.483749953353032</v>
      </c>
      <c r="BZ12">
        <v>0.0003564006767133083</v>
      </c>
      <c r="CA12">
        <v>3.714234996012715</v>
      </c>
      <c r="CB12">
        <v>6.799790577256181</v>
      </c>
      <c r="CC12">
        <v>0.05855805985525859</v>
      </c>
      <c r="CD12">
        <v>-4.30583181700759</v>
      </c>
      <c r="CE12">
        <v>-1.351705733204747</v>
      </c>
      <c r="CF12">
        <v>0.01683532949811</v>
      </c>
      <c r="CG12">
        <v>-3.745490783593457</v>
      </c>
      <c r="CH12">
        <v>-0.7279431591826258</v>
      </c>
      <c r="CI12">
        <v>0.002463352979708741</v>
      </c>
      <c r="CJ12">
        <v>4.03143623439723</v>
      </c>
      <c r="CK12">
        <v>7.03726608398171</v>
      </c>
      <c r="CL12">
        <v>0.000271897169421331</v>
      </c>
      <c r="CM12">
        <v>1.281661717197118</v>
      </c>
      <c r="CN12">
        <v>4.332112218947756</v>
      </c>
      <c r="CO12">
        <v>0.02036202501512905</v>
      </c>
      <c r="CP12">
        <v>4.46143586801411</v>
      </c>
      <c r="CQ12">
        <v>7.45584785374233</v>
      </c>
      <c r="CR12">
        <v>0.0002498072280129075</v>
      </c>
      <c r="CS12">
        <v>-2.047205231480203</v>
      </c>
      <c r="CT12">
        <v>1.184054923739753</v>
      </c>
      <c r="CU12">
        <v>0.427850075138866</v>
      </c>
      <c r="CV12">
        <v>-11.09432261521243</v>
      </c>
      <c r="CW12">
        <v>-8.104388037363082</v>
      </c>
      <c r="CX12">
        <v>0.0008105017845660051</v>
      </c>
      <c r="CY12">
        <v>6.853585706958725</v>
      </c>
      <c r="CZ12">
        <v>9.851204811045879</v>
      </c>
      <c r="DA12">
        <v>4.534932278247813E-05</v>
      </c>
      <c r="DB12">
        <v>0.04560206124724253</v>
      </c>
      <c r="DC12">
        <v>3.037672022725074</v>
      </c>
      <c r="DD12">
        <v>0.0005030840877046184</v>
      </c>
      <c r="DE12">
        <v>1.410346162631946</v>
      </c>
      <c r="DF12">
        <v>4.430961769124418</v>
      </c>
      <c r="DG12">
        <v>0.003400025848419799</v>
      </c>
      <c r="DH12">
        <v>-3.834145634454615</v>
      </c>
      <c r="DI12">
        <v>-0.7099195250554764</v>
      </c>
      <c r="DJ12">
        <v>0.1234570100515727</v>
      </c>
      <c r="DK12">
        <v>-7.706943404322065</v>
      </c>
      <c r="DL12">
        <v>-4.683495080618388</v>
      </c>
      <c r="DM12">
        <v>0.00439859107609949</v>
      </c>
      <c r="DN12">
        <v>12.66060613320393</v>
      </c>
      <c r="DO12">
        <v>15.70628785226506</v>
      </c>
      <c r="DP12">
        <v>0.01669455565104578</v>
      </c>
      <c r="DQ12">
        <v>-6.752215096947815</v>
      </c>
      <c r="DR12">
        <v>-3.724565257538457</v>
      </c>
      <c r="DS12">
        <v>0.006116108954906024</v>
      </c>
      <c r="DT12">
        <v>-3.94066063476594</v>
      </c>
      <c r="DU12">
        <v>-1.011709210518181</v>
      </c>
      <c r="DV12">
        <v>0.04038320093137517</v>
      </c>
      <c r="DW12">
        <v>2.224894006988654</v>
      </c>
      <c r="DX12">
        <v>5.1747309902714</v>
      </c>
      <c r="DY12">
        <v>0.02013062596940349</v>
      </c>
      <c r="DZ12">
        <v>4.723013779551652</v>
      </c>
      <c r="EA12">
        <v>7.706589842781667</v>
      </c>
      <c r="EB12">
        <v>0.002157965592195662</v>
      </c>
      <c r="EC12">
        <v>-2.662123279709012</v>
      </c>
      <c r="ED12">
        <v>0.3402410440073714</v>
      </c>
      <c r="EE12">
        <v>4.472021308681144E-05</v>
      </c>
      <c r="EF12">
        <v>-1.185721419889836</v>
      </c>
      <c r="EG12">
        <v>1.805507543533127</v>
      </c>
      <c r="EH12">
        <v>0.0006154486610857418</v>
      </c>
      <c r="EI12">
        <v>-9.737364038020925</v>
      </c>
      <c r="EJ12">
        <v>-6.727723699323161</v>
      </c>
      <c r="EK12">
        <v>0.0007434890416607349</v>
      </c>
      <c r="EL12">
        <v>3.88270039481708</v>
      </c>
      <c r="EM12">
        <v>6.820655382220683</v>
      </c>
      <c r="EN12">
        <v>0.03079666870469666</v>
      </c>
      <c r="EO12">
        <v>-9.106217530053799</v>
      </c>
      <c r="EP12">
        <v>-6.105587373415364</v>
      </c>
      <c r="EQ12">
        <v>3.176779111707557E-06</v>
      </c>
      <c r="ER12">
        <v>-8.966163191383114</v>
      </c>
      <c r="ES12">
        <v>-5.964141643210445</v>
      </c>
      <c r="ET12">
        <v>3.269325611534502E-05</v>
      </c>
      <c r="EU12">
        <v>-6.561789500461036</v>
      </c>
      <c r="EV12">
        <v>-3.564194259236739</v>
      </c>
      <c r="EW12">
        <v>4.626291815456506E-05</v>
      </c>
      <c r="EX12">
        <v>-0.2411218343019224</v>
      </c>
      <c r="EY12">
        <v>2.750929994023848</v>
      </c>
      <c r="EZ12">
        <v>0.0005053874637041734</v>
      </c>
      <c r="FD12">
        <v>4.477582688911135</v>
      </c>
      <c r="FE12">
        <v>7.486637115632063</v>
      </c>
      <c r="FF12">
        <v>0.000655861145957214</v>
      </c>
      <c r="FG12">
        <v>-2.485909532620886</v>
      </c>
      <c r="FH12">
        <v>0.5096627127836031</v>
      </c>
      <c r="FI12">
        <v>0.0001568400860644977</v>
      </c>
      <c r="FJ12">
        <v>2.034086954121798</v>
      </c>
      <c r="FK12">
        <v>4.942652212860256</v>
      </c>
      <c r="FL12">
        <v>0.06688249527652031</v>
      </c>
      <c r="FM12">
        <v>3.97253168791045</v>
      </c>
      <c r="FN12">
        <v>6.993126456061419</v>
      </c>
      <c r="FO12">
        <v>0.003393155801537209</v>
      </c>
      <c r="FP12">
        <v>5.445334797254985</v>
      </c>
      <c r="FQ12">
        <v>8.404604338498427</v>
      </c>
      <c r="FR12">
        <v>0.01327176216415796</v>
      </c>
      <c r="FS12">
        <v>-3.69479447969088</v>
      </c>
      <c r="FT12">
        <v>-0.6921677780328335</v>
      </c>
      <c r="FU12">
        <v>5.519649280307683E-05</v>
      </c>
      <c r="FV12">
        <v>3.517473995902123</v>
      </c>
      <c r="FW12">
        <v>6.552038202514471</v>
      </c>
      <c r="FX12">
        <v>0.009557475029928491</v>
      </c>
      <c r="FY12">
        <v>-1.171576751589253</v>
      </c>
      <c r="FZ12">
        <v>1.830309787360324</v>
      </c>
      <c r="GA12">
        <v>2.847223366617607E-05</v>
      </c>
      <c r="GB12">
        <v>6.405287872395057</v>
      </c>
      <c r="GC12">
        <v>9.40306209632125</v>
      </c>
      <c r="GD12">
        <v>3.963263304585861E-05</v>
      </c>
      <c r="GE12">
        <v>-7.747141467925828</v>
      </c>
      <c r="GF12">
        <v>-4.737773827952411</v>
      </c>
      <c r="GG12">
        <v>0.0007020214293724217</v>
      </c>
      <c r="GH12">
        <v>1.765470134476677</v>
      </c>
      <c r="GI12">
        <v>4.901800255580705</v>
      </c>
      <c r="GJ12">
        <v>0.148687215361912</v>
      </c>
      <c r="GK12">
        <v>0.1858722575450848</v>
      </c>
      <c r="GL12">
        <v>3.220776348706839</v>
      </c>
      <c r="GM12">
        <v>0.009746364638624376</v>
      </c>
      <c r="GN12">
        <v>-4.013809175570884</v>
      </c>
      <c r="GO12">
        <v>-0.9767343328917653</v>
      </c>
      <c r="GP12">
        <v>0.01099635167745138</v>
      </c>
      <c r="GQ12">
        <v>3.909205816351481</v>
      </c>
      <c r="GR12">
        <v>6.888398125510896</v>
      </c>
      <c r="GS12">
        <v>0.003463679984938691</v>
      </c>
      <c r="GT12">
        <v>3.958203310526751</v>
      </c>
      <c r="GU12">
        <v>6.972247837589759</v>
      </c>
      <c r="GV12">
        <v>0.001577989923388429</v>
      </c>
      <c r="GW12">
        <v>-2.129474799809707</v>
      </c>
      <c r="GX12">
        <v>0.8485701181973597</v>
      </c>
      <c r="GY12">
        <v>0.003856205002531463</v>
      </c>
      <c r="GZ12">
        <v>0.1850955733908635</v>
      </c>
      <c r="HA12">
        <v>3.006014499529504</v>
      </c>
      <c r="HB12">
        <v>0.2565602481227036</v>
      </c>
      <c r="HC12">
        <v>-0.5965781164528829</v>
      </c>
      <c r="HD12">
        <v>2.372636884406337</v>
      </c>
      <c r="HE12">
        <v>0.00758172937678262</v>
      </c>
      <c r="HF12">
        <v>0.2496087744296047</v>
      </c>
      <c r="HG12">
        <v>3.199084109690873</v>
      </c>
      <c r="HH12">
        <v>0.02042193397568967</v>
      </c>
      <c r="HI12">
        <v>-10.90204982116194</v>
      </c>
      <c r="HJ12">
        <v>-7.880032517726038</v>
      </c>
      <c r="HK12">
        <v>0.003878093204709956</v>
      </c>
      <c r="HL12">
        <v>-2.583759883580994</v>
      </c>
      <c r="HM12">
        <v>0.4200659122000778</v>
      </c>
      <c r="HN12">
        <v>0.0001170937068677265</v>
      </c>
      <c r="HO12">
        <v>-1.395557708328589</v>
      </c>
      <c r="HP12">
        <v>1.583029453760102</v>
      </c>
      <c r="HQ12">
        <v>0.003668077019327628</v>
      </c>
      <c r="HR12">
        <v>5.906661837022897</v>
      </c>
      <c r="HS12">
        <v>8.927230227831927</v>
      </c>
      <c r="HT12">
        <v>0.003384469603784047</v>
      </c>
      <c r="HU12">
        <v>-2.047610504888911</v>
      </c>
      <c r="HV12">
        <v>0.8272018138441584</v>
      </c>
      <c r="HW12">
        <v>0.1253756443279253</v>
      </c>
      <c r="HX12">
        <v>1.837781400568859</v>
      </c>
      <c r="HY12">
        <v>4.912184593010961</v>
      </c>
      <c r="HZ12">
        <v>0.04428668036461227</v>
      </c>
      <c r="IA12">
        <v>3.048548971878566</v>
      </c>
      <c r="IB12">
        <v>5.978061684962259</v>
      </c>
      <c r="IC12">
        <v>0.03974766093457491</v>
      </c>
      <c r="ID12">
        <v>3.430608955734686</v>
      </c>
      <c r="IE12">
        <v>6.437912976706832</v>
      </c>
      <c r="IF12">
        <v>0.0004267897788923625</v>
      </c>
      <c r="IG12">
        <v>-1.572185640542499</v>
      </c>
      <c r="IH12">
        <v>1.46805875302893</v>
      </c>
      <c r="II12">
        <v>0.01295688971145643</v>
      </c>
      <c r="IJ12">
        <v>-0.8898058320845716</v>
      </c>
      <c r="IK12">
        <v>2.113282876855914</v>
      </c>
      <c r="IL12">
        <v>7.632098335229785E-05</v>
      </c>
      <c r="IP12">
        <v>2.009141669887541</v>
      </c>
      <c r="IQ12">
        <v>4.984422048832036</v>
      </c>
      <c r="IR12">
        <v>0.004888477321022288</v>
      </c>
      <c r="IS12">
        <v>2.782403389520339</v>
      </c>
      <c r="IT12">
        <v>5.925899321682222</v>
      </c>
      <c r="IU12">
        <v>0.1647286603760627</v>
      </c>
      <c r="IV12">
        <v>2.563859334449511</v>
      </c>
      <c r="IW12">
        <v>5.555257770003355</v>
      </c>
      <c r="IX12">
        <v>0.0005918952873709549</v>
      </c>
      <c r="JB12">
        <v>-3.612146116254231</v>
      </c>
      <c r="JC12">
        <v>-0.5585747643063512</v>
      </c>
      <c r="JD12">
        <v>0.022959117996189</v>
      </c>
      <c r="JE12">
        <v>-6.24295237684734</v>
      </c>
      <c r="JF12">
        <v>-3.241342182679535</v>
      </c>
      <c r="JG12">
        <v>2.074180206426164E-05</v>
      </c>
      <c r="JH12">
        <v>-10.85337772309933</v>
      </c>
      <c r="JI12">
        <v>-7.609352799725841</v>
      </c>
      <c r="JJ12">
        <v>0.4763853058195018</v>
      </c>
      <c r="JN12">
        <v>2.189424543401314</v>
      </c>
      <c r="JO12">
        <v>5.210849957451062</v>
      </c>
      <c r="JP12">
        <v>0.003672386937624984</v>
      </c>
      <c r="JQ12">
        <v>-8.117721350806418</v>
      </c>
      <c r="JR12">
        <v>-5.179191632619758</v>
      </c>
      <c r="JS12">
        <v>0.0302287643696912</v>
      </c>
      <c r="JT12">
        <v>-9.745593602351249</v>
      </c>
      <c r="JU12">
        <v>-6.715726559357533</v>
      </c>
      <c r="JV12">
        <v>0.007136322057508056</v>
      </c>
      <c r="JW12">
        <v>0.2639681683587771</v>
      </c>
      <c r="JX12">
        <v>3.283815022810649</v>
      </c>
      <c r="JY12">
        <v>0.003151181053070387</v>
      </c>
      <c r="JZ12">
        <v>-5.340227503536548</v>
      </c>
      <c r="KA12">
        <v>-2.344605805478297</v>
      </c>
      <c r="KB12">
        <v>0.0001533562231450107</v>
      </c>
      <c r="KC12">
        <v>3.926863988569131</v>
      </c>
      <c r="KD12">
        <v>7.295065299491819</v>
      </c>
      <c r="KE12">
        <v>1.084577642921485</v>
      </c>
      <c r="KF12">
        <v>0.05650108385413799</v>
      </c>
      <c r="KG12">
        <v>3.050643632389748</v>
      </c>
      <c r="KH12">
        <v>0.0002744779012614854</v>
      </c>
      <c r="KI12">
        <v>8.564879551859905</v>
      </c>
      <c r="KJ12">
        <v>11.5496365037966</v>
      </c>
      <c r="KK12">
        <v>0.001858804114080784</v>
      </c>
      <c r="KL12">
        <v>3.560879741091395</v>
      </c>
      <c r="KM12">
        <v>6.562167300696675</v>
      </c>
      <c r="KN12">
        <v>1.326247789718889E-05</v>
      </c>
      <c r="KO12">
        <v>-3.760038656092922</v>
      </c>
      <c r="KP12">
        <v>-0.6244276190877318</v>
      </c>
      <c r="KQ12">
        <v>0.147122826860984</v>
      </c>
      <c r="KR12">
        <v>-1.516305313110746</v>
      </c>
      <c r="KS12">
        <v>1.534253639393446</v>
      </c>
      <c r="KT12">
        <v>0.02044966142656919</v>
      </c>
      <c r="KU12">
        <v>-0.1070319033970217</v>
      </c>
      <c r="KV12">
        <v>2.927543062533551</v>
      </c>
      <c r="KW12">
        <v>0.009563426152802004</v>
      </c>
      <c r="KX12">
        <v>2.048697078948938</v>
      </c>
      <c r="KY12">
        <v>4.748754043984988</v>
      </c>
      <c r="KZ12">
        <v>0.7197265937870838</v>
      </c>
      <c r="LA12">
        <v>3.990070485245952</v>
      </c>
      <c r="LB12">
        <v>6.997272255635352</v>
      </c>
      <c r="LC12">
        <v>0.0004149239739330652</v>
      </c>
      <c r="LD12">
        <v>-1.611536722252642</v>
      </c>
      <c r="LE12">
        <v>1.429029129110179</v>
      </c>
      <c r="LF12">
        <v>0.01316470637432366</v>
      </c>
      <c r="LG12">
        <v>3.359122798705756</v>
      </c>
      <c r="LH12">
        <v>6.352867206639596</v>
      </c>
      <c r="LI12">
        <v>0.0003130594567856313</v>
      </c>
      <c r="LJ12">
        <v>-0.03988898802366103</v>
      </c>
      <c r="LK12">
        <v>2.956624162788675</v>
      </c>
      <c r="LL12">
        <v>9.726493806012079E-05</v>
      </c>
      <c r="LM12">
        <v>1.818036849498282</v>
      </c>
      <c r="LN12">
        <v>4.769946846581917</v>
      </c>
      <c r="LO12">
        <v>0.0185011870439677</v>
      </c>
      <c r="LP12">
        <v>4.992451812856332</v>
      </c>
      <c r="LQ12">
        <v>8.025482398832947</v>
      </c>
      <c r="LR12">
        <v>0.008728156879668861</v>
      </c>
      <c r="LS12">
        <v>-0.9461963718309589</v>
      </c>
      <c r="LT12">
        <v>2.006123866339278</v>
      </c>
      <c r="LU12">
        <v>0.01818687750514329</v>
      </c>
      <c r="LY12">
        <v>3.286430081963098</v>
      </c>
      <c r="LZ12">
        <v>6.329411042551938</v>
      </c>
      <c r="MA12">
        <v>0.01477890378511537</v>
      </c>
      <c r="MB12">
        <v>-0.5459691735135336</v>
      </c>
      <c r="MC12">
        <v>2.430063679376251</v>
      </c>
      <c r="MD12">
        <v>0.004595393124821657</v>
      </c>
      <c r="MH12">
        <v>-11.98247205118788</v>
      </c>
      <c r="MI12">
        <v>-8.983202935166593</v>
      </c>
      <c r="MJ12">
        <v>4.273531122738306E-06</v>
      </c>
      <c r="MK12">
        <v>4.417878225377477</v>
      </c>
      <c r="ML12">
        <v>7.372539125549687</v>
      </c>
      <c r="MM12">
        <v>0.01644507178555434</v>
      </c>
      <c r="MN12">
        <v>3.930332341439924</v>
      </c>
      <c r="MO12">
        <v>6.887113727240024</v>
      </c>
      <c r="MP12">
        <v>0.01494278890687825</v>
      </c>
      <c r="MQ12">
        <v>0.4545406212735058</v>
      </c>
      <c r="MR12">
        <v>3.447835939390088</v>
      </c>
      <c r="MS12">
        <v>0.000359622073262644</v>
      </c>
      <c r="MT12">
        <v>-3.130665606387536</v>
      </c>
      <c r="MU12">
        <v>-0.118425653019871</v>
      </c>
      <c r="MV12">
        <v>0.001198531667540982</v>
      </c>
      <c r="MW12">
        <v>2.900368300062373</v>
      </c>
      <c r="MX12">
        <v>5.934055009716333</v>
      </c>
      <c r="MY12">
        <v>0.009078355258482051</v>
      </c>
      <c r="MZ12">
        <v>1.880574956193126</v>
      </c>
      <c r="NA12">
        <v>4.850522417987802</v>
      </c>
      <c r="NB12">
        <v>0.007225240420659374</v>
      </c>
      <c r="NC12">
        <v>0.8183808294484108</v>
      </c>
      <c r="ND12">
        <v>3.841967137367691</v>
      </c>
      <c r="NE12">
        <v>0.004450511370104791</v>
      </c>
      <c r="NF12">
        <v>-0.5838500145000119</v>
      </c>
      <c r="NG12">
        <v>2.410649249627639</v>
      </c>
      <c r="NH12">
        <v>0.0002420647610987676</v>
      </c>
      <c r="NI12">
        <v>-7.706532098140196</v>
      </c>
      <c r="NJ12">
        <v>-4.710821780610067</v>
      </c>
      <c r="NK12">
        <v>0.0001472110055385975</v>
      </c>
      <c r="NL12">
        <v>3.396171889839672</v>
      </c>
      <c r="NM12">
        <v>6.382210618419855</v>
      </c>
      <c r="NN12">
        <v>0.001559336797262382</v>
      </c>
      <c r="NO12">
        <v>6.043251262819889</v>
      </c>
      <c r="NP12">
        <v>9.090424869837667</v>
      </c>
      <c r="NQ12">
        <v>0.01780279359254216</v>
      </c>
      <c r="NR12">
        <v>-12.20327020685567</v>
      </c>
      <c r="NS12">
        <v>-9.31209064097321</v>
      </c>
      <c r="NT12">
        <v>0.0947350950522448</v>
      </c>
      <c r="NU12">
        <v>-3.236191670503751</v>
      </c>
      <c r="NV12">
        <v>-0.2457945185430075</v>
      </c>
      <c r="NW12">
        <v>0.0007377175237204509</v>
      </c>
      <c r="NX12">
        <v>8.64155403792974</v>
      </c>
      <c r="NY12">
        <v>11.63783263922533</v>
      </c>
      <c r="NZ12">
        <v>0.0001107904665372913</v>
      </c>
      <c r="OA12">
        <v>-4.933960809709807</v>
      </c>
      <c r="OB12">
        <v>-2.092887944391317</v>
      </c>
      <c r="OC12">
        <v>0.2020626731046002</v>
      </c>
      <c r="OD12">
        <v>-3.782597775719499</v>
      </c>
      <c r="OE12">
        <v>-0.7633471902775871</v>
      </c>
      <c r="OF12">
        <v>0.002964680318850917</v>
      </c>
      <c r="OG12">
        <v>0.8657288781488277</v>
      </c>
      <c r="OH12">
        <v>3.758139215171818</v>
      </c>
      <c r="OI12">
        <v>0.09260428463605144</v>
      </c>
      <c r="OJ12">
        <v>-1.93817244122674</v>
      </c>
      <c r="OK12">
        <v>1.04458697558634</v>
      </c>
      <c r="OL12">
        <v>0.002377901669000688</v>
      </c>
      <c r="OM12">
        <v>-7.38331709383796</v>
      </c>
      <c r="ON12">
        <v>-4.381694840892702</v>
      </c>
      <c r="OO12">
        <v>2.105363694718248E-05</v>
      </c>
      <c r="OP12">
        <v>5.525612475761077</v>
      </c>
      <c r="OQ12">
        <v>8.564787257960052</v>
      </c>
      <c r="OR12">
        <v>0.01227730848269756</v>
      </c>
      <c r="OV12">
        <v>6.278537775579989</v>
      </c>
      <c r="OW12">
        <v>9.272816126518759</v>
      </c>
      <c r="OX12">
        <v>0.0002618981438389895</v>
      </c>
      <c r="OY12">
        <v>-6.313312776958424</v>
      </c>
      <c r="OZ12">
        <v>-3.117460423203144</v>
      </c>
      <c r="PA12">
        <v>0.3068651557718656</v>
      </c>
      <c r="PB12">
        <v>-6.626310553932116</v>
      </c>
      <c r="PC12">
        <v>-3.624025066677858</v>
      </c>
      <c r="PD12">
        <v>4.17876159150196E-05</v>
      </c>
      <c r="PK12">
        <v>-2.461258987608852</v>
      </c>
      <c r="PL12">
        <v>0.5359351170231679</v>
      </c>
      <c r="PM12">
        <v>6.298439052843959E-05</v>
      </c>
      <c r="PN12">
        <v>1.630376100450766</v>
      </c>
      <c r="PO12">
        <v>4.62248542886095</v>
      </c>
      <c r="PP12">
        <v>0.0004981015851066826</v>
      </c>
      <c r="PQ12">
        <v>-6.784948230809323</v>
      </c>
      <c r="PR12">
        <v>-3.785265799156754</v>
      </c>
      <c r="PS12">
        <v>8.067972423216738E-07</v>
      </c>
      <c r="PT12">
        <v>1.017403418172875</v>
      </c>
      <c r="PU12">
        <v>4.053720037713653</v>
      </c>
      <c r="PV12">
        <v>0.01055117483895696</v>
      </c>
      <c r="PW12">
        <v>-7.287017508615962</v>
      </c>
      <c r="PX12">
        <v>-4.290746820311805</v>
      </c>
      <c r="PY12">
        <v>0.0001112621257979718</v>
      </c>
      <c r="QC12">
        <v>-1.325083340805082</v>
      </c>
      <c r="QD12">
        <v>1.698648360040028</v>
      </c>
      <c r="QE12">
        <v>0.00450554900001457</v>
      </c>
      <c r="QF12">
        <v>2.12328864683353</v>
      </c>
      <c r="QG12">
        <v>5.143888397824076</v>
      </c>
      <c r="QH12">
        <v>0.003394797926980009</v>
      </c>
      <c r="QI12">
        <v>-3.754800936386576</v>
      </c>
      <c r="QJ12">
        <v>-0.7416218131860609</v>
      </c>
      <c r="QK12">
        <v>0.001389514306674859</v>
      </c>
      <c r="QL12">
        <v>-10.0451452582827</v>
      </c>
      <c r="QM12">
        <v>-7.100685525953362</v>
      </c>
      <c r="QN12">
        <v>0.02467777066343204</v>
      </c>
      <c r="QR12">
        <v>-3.005985076988803</v>
      </c>
      <c r="QS12">
        <v>0.003233570906459174</v>
      </c>
      <c r="QT12">
        <v>0.0006798677521345561</v>
      </c>
      <c r="QU12">
        <v>5.434648552972106</v>
      </c>
      <c r="QV12">
        <v>8.448554678572242</v>
      </c>
      <c r="QW12">
        <v>0.001547042633653875</v>
      </c>
      <c r="QX12">
        <v>4.381915419742691</v>
      </c>
      <c r="QY12">
        <v>7.365143712136455</v>
      </c>
      <c r="QZ12">
        <v>0.002250321408232634</v>
      </c>
      <c r="RA12">
        <v>3.971006006291985</v>
      </c>
      <c r="RB12">
        <v>6.978304798914585</v>
      </c>
      <c r="RC12">
        <v>0.0004261789899817645</v>
      </c>
      <c r="RD12">
        <v>-8.609596856587686</v>
      </c>
      <c r="RE12">
        <v>-5.584376862538505</v>
      </c>
      <c r="RF12">
        <v>0.00508838479872565</v>
      </c>
      <c r="RG12">
        <v>-4.663605193463583</v>
      </c>
      <c r="RH12">
        <v>-1.667727676550806</v>
      </c>
      <c r="RI12">
        <v>0.0001359589344354782</v>
      </c>
      <c r="RJ12">
        <v>6.604695004644405</v>
      </c>
      <c r="RK12">
        <v>9.617286694935448</v>
      </c>
      <c r="RL12">
        <v>0.001268405315084285</v>
      </c>
      <c r="RM12">
        <v>4.101027315635842</v>
      </c>
      <c r="RN12">
        <v>6.828141615484923</v>
      </c>
      <c r="RO12">
        <v>0.5957328427748585</v>
      </c>
      <c r="RP12">
        <v>1.032072493644459</v>
      </c>
      <c r="RQ12">
        <v>4.140388431252292</v>
      </c>
      <c r="RR12">
        <v>0.09385873871891154</v>
      </c>
      <c r="RS12">
        <v>3.296157278665239</v>
      </c>
      <c r="RT12">
        <v>6.293529268043843</v>
      </c>
      <c r="RU12">
        <v>5.525151860939204E-05</v>
      </c>
      <c r="RV12">
        <v>3.197942696071888</v>
      </c>
      <c r="RW12">
        <v>6.206616416371253</v>
      </c>
      <c r="RX12">
        <v>0.0006018673906530512</v>
      </c>
      <c r="RY12">
        <v>-11.46568117737594</v>
      </c>
      <c r="RZ12">
        <v>-8.723498819691239</v>
      </c>
      <c r="SA12">
        <v>0.5317594935121552</v>
      </c>
      <c r="SB12">
        <v>-2.074934585043584</v>
      </c>
      <c r="SC12">
        <v>0.9413661067855599</v>
      </c>
      <c r="SD12">
        <v>0.002125700432869764</v>
      </c>
      <c r="SE12">
        <v>-2.689769936775825</v>
      </c>
      <c r="SF12">
        <v>0.4022123195216107</v>
      </c>
      <c r="SG12">
        <v>0.0676858837885369</v>
      </c>
      <c r="SH12">
        <v>1.445154989408344</v>
      </c>
      <c r="SI12">
        <v>4.458983569031082</v>
      </c>
      <c r="SJ12">
        <v>0.001529836915059134</v>
      </c>
      <c r="SK12">
        <v>-2.257029332933802</v>
      </c>
      <c r="SL12">
        <v>0.7319481494086366</v>
      </c>
      <c r="SM12">
        <v>0.000971967164090092</v>
      </c>
      <c r="SN12">
        <v>3.701145012365601</v>
      </c>
      <c r="SO12">
        <v>6.703275977639279</v>
      </c>
      <c r="SP12">
        <v>3.632810398097464E-05</v>
      </c>
      <c r="SQ12">
        <v>-2.111520322887205</v>
      </c>
      <c r="SR12">
        <v>0.9544920455566683</v>
      </c>
      <c r="SS12">
        <v>0.03486106230055704</v>
      </c>
      <c r="ST12">
        <v>-4.951349812001627</v>
      </c>
      <c r="SU12">
        <v>-1.932710974725137</v>
      </c>
      <c r="SV12">
        <v>0.002779250040155807</v>
      </c>
      <c r="SW12">
        <v>-2.449097016974779</v>
      </c>
      <c r="SX12">
        <v>0.5464248568664249</v>
      </c>
      <c r="SY12">
        <v>0.0001604289111527483</v>
      </c>
      <c r="SZ12">
        <v>-1.922057285380609</v>
      </c>
      <c r="TA12">
        <v>1.079869936385749</v>
      </c>
      <c r="TB12">
        <v>2.971346989381843E-05</v>
      </c>
      <c r="TC12">
        <v>8.839792672236857</v>
      </c>
      <c r="TD12">
        <v>11.77972521596475</v>
      </c>
      <c r="TE12">
        <v>0.02886479442400962</v>
      </c>
      <c r="TF12">
        <v>-3.406434835774744</v>
      </c>
      <c r="TG12">
        <v>-0.4452903484884902</v>
      </c>
      <c r="TH12">
        <v>0.01207800694598488</v>
      </c>
      <c r="TI12">
        <v>0.7626279660659439</v>
      </c>
      <c r="TJ12">
        <v>3.714736637933627</v>
      </c>
      <c r="TK12">
        <v>0.01834863448221789</v>
      </c>
      <c r="TL12">
        <v>-3.550990481695027</v>
      </c>
      <c r="TM12">
        <v>-0.5393195504679706</v>
      </c>
      <c r="TN12">
        <v>0.001089685085653446</v>
      </c>
      <c r="TO12">
        <v>-0.5529322584997838</v>
      </c>
      <c r="TP12">
        <v>2.487173165369992</v>
      </c>
      <c r="TQ12">
        <v>0.01286756019019476</v>
      </c>
      <c r="TR12">
        <v>0.653956404904275</v>
      </c>
      <c r="TS12">
        <v>3.646060258066053</v>
      </c>
      <c r="TT12">
        <v>0.0004987930791260693</v>
      </c>
      <c r="TU12">
        <v>-10.09646891610096</v>
      </c>
      <c r="TV12">
        <v>-7.190478623715307</v>
      </c>
      <c r="TW12">
        <v>0.07070260100588463</v>
      </c>
      <c r="TX12">
        <v>5.786913132581191</v>
      </c>
      <c r="TY12">
        <v>8.790342064111394</v>
      </c>
      <c r="TZ12">
        <v>9.40605715105967E-05</v>
      </c>
      <c r="UA12">
        <v>-9.944791906915349</v>
      </c>
      <c r="UB12">
        <v>-6.95642285037728</v>
      </c>
      <c r="UC12">
        <v>0.001082230766517094</v>
      </c>
      <c r="UD12">
        <v>-6.260644441167267</v>
      </c>
      <c r="UE12">
        <v>-3.262491959539216</v>
      </c>
      <c r="UF12">
        <v>2.730659307750176E-05</v>
      </c>
      <c r="UG12">
        <v>-9.406306445437528</v>
      </c>
      <c r="UH12">
        <v>-6.393529735787355</v>
      </c>
      <c r="UI12">
        <v>0.001305954475878584</v>
      </c>
      <c r="UJ12">
        <v>-8.888873566844639</v>
      </c>
      <c r="UK12">
        <v>-5.859306932014146</v>
      </c>
      <c r="UL12">
        <v>0.006993487161597796</v>
      </c>
      <c r="UM12">
        <v>-9.007686642318337</v>
      </c>
      <c r="UN12">
        <v>-5.999985599709587</v>
      </c>
      <c r="UO12">
        <v>0.0004744484580941871</v>
      </c>
      <c r="UP12">
        <v>-0.4675761559257399</v>
      </c>
      <c r="UQ12">
        <v>2.529799273818245</v>
      </c>
      <c r="UR12">
        <v>5.510695223007995E-05</v>
      </c>
      <c r="US12">
        <v>-1.398271753395767</v>
      </c>
      <c r="UT12">
        <v>1.590579089952107</v>
      </c>
      <c r="UU12">
        <v>0.0009944295524290866</v>
      </c>
      <c r="UV12">
        <v>-1.630978967721607</v>
      </c>
      <c r="UW12">
        <v>1.425178890777914</v>
      </c>
      <c r="UX12">
        <v>0.02522964057001782</v>
      </c>
      <c r="UY12">
        <v>-0.723967320633744</v>
      </c>
      <c r="UZ12">
        <v>2.274487397750537</v>
      </c>
      <c r="VA12">
        <v>1.910316217502987E-05</v>
      </c>
      <c r="VB12">
        <v>2.65250400165305</v>
      </c>
      <c r="VC12">
        <v>5.648073959861342</v>
      </c>
      <c r="VD12">
        <v>0.0001570021622102689</v>
      </c>
      <c r="VE12">
        <v>-4.975246340325667</v>
      </c>
      <c r="VF12">
        <v>-1.936207213131008</v>
      </c>
      <c r="VG12">
        <v>0.0121924276169656</v>
      </c>
      <c r="VH12">
        <v>-6.780318686580163</v>
      </c>
      <c r="VI12">
        <v>-3.770854969750129</v>
      </c>
      <c r="VJ12">
        <v>0.0007164954899124489</v>
      </c>
      <c r="VK12">
        <v>2.647658701138706</v>
      </c>
      <c r="VL12">
        <v>5.630562949356116</v>
      </c>
      <c r="VM12">
        <v>0.002338117832095384</v>
      </c>
      <c r="VN12">
        <v>5.291162829159913</v>
      </c>
      <c r="VO12">
        <v>8.253181108725805</v>
      </c>
      <c r="VP12">
        <v>0.01154088869707801</v>
      </c>
      <c r="VQ12">
        <v>-6.041587822824383</v>
      </c>
      <c r="VR12">
        <v>-3.05188484906629</v>
      </c>
      <c r="VS12">
        <v>0.0008482299954122961</v>
      </c>
      <c r="VT12">
        <v>-1.206457800388512</v>
      </c>
      <c r="VU12">
        <v>1.795623174020012</v>
      </c>
      <c r="VV12">
        <v>3.464363591145283E-05</v>
      </c>
      <c r="VW12">
        <v>2.6408912131797</v>
      </c>
      <c r="VX12">
        <v>5.624440366142665</v>
      </c>
      <c r="VY12">
        <v>0.002165042945887628</v>
      </c>
      <c r="WC12">
        <v>2.797369446440432</v>
      </c>
      <c r="WD12">
        <v>5.787090174798878</v>
      </c>
      <c r="WE12">
        <v>0.0008453074038468975</v>
      </c>
      <c r="WF12">
        <v>-1.645379289383812</v>
      </c>
      <c r="WG12">
        <v>1.360943960613082</v>
      </c>
      <c r="WH12">
        <v>0.0003198679241857978</v>
      </c>
      <c r="WI12">
        <v>-8.283602270059333</v>
      </c>
      <c r="WJ12">
        <v>-5.281906635012746</v>
      </c>
      <c r="WK12">
        <v>2.300142568972744E-05</v>
      </c>
      <c r="WL12">
        <v>-1.275555231502019</v>
      </c>
      <c r="WM12">
        <v>1.744584668372414</v>
      </c>
      <c r="WN12">
        <v>0.003244924535617666</v>
      </c>
      <c r="WO12">
        <v>-6.384236096984265</v>
      </c>
      <c r="WP12">
        <v>-3.387881291909447</v>
      </c>
      <c r="WQ12">
        <v>0.0001062995683406006</v>
      </c>
      <c r="WR12">
        <v>-3.26452560707921</v>
      </c>
      <c r="WS12">
        <v>-0.2805474532977499</v>
      </c>
      <c r="WT12">
        <v>0.002053596450004234</v>
      </c>
      <c r="WU12">
        <v>0.06451927952066239</v>
      </c>
      <c r="WV12">
        <v>3.057288110750315</v>
      </c>
      <c r="WW12">
        <v>0.0004183184142819874</v>
      </c>
      <c r="WX12">
        <v>-12.04735229642446</v>
      </c>
      <c r="WY12">
        <v>-9.042367227430223</v>
      </c>
      <c r="WZ12">
        <v>0.0001988073030181774</v>
      </c>
      <c r="XA12">
        <v>-5.107466973547132</v>
      </c>
      <c r="XB12">
        <v>-2.109576247512588</v>
      </c>
      <c r="XC12">
        <v>3.559229329078937E-05</v>
      </c>
      <c r="XD12">
        <v>9.795155948469464</v>
      </c>
      <c r="XE12">
        <v>12.86645858043533</v>
      </c>
      <c r="XF12">
        <v>0.04067252260207947</v>
      </c>
      <c r="XG12">
        <v>-2.76213624062635</v>
      </c>
      <c r="XH12">
        <v>0.2427524010869471</v>
      </c>
      <c r="XI12">
        <v>0.0001911905424078954</v>
      </c>
      <c r="XJ12">
        <v>3.973387804788675</v>
      </c>
      <c r="XK12">
        <v>6.934775930415595</v>
      </c>
      <c r="XL12">
        <v>0.01192701474081962</v>
      </c>
      <c r="XM12">
        <v>-10.49283972151497</v>
      </c>
      <c r="XN12">
        <v>-7.352553407138171</v>
      </c>
      <c r="XO12">
        <v>0.1574420000114145</v>
      </c>
      <c r="XP12">
        <v>-8.533336611800692</v>
      </c>
      <c r="XQ12">
        <v>-5.534939243625987</v>
      </c>
      <c r="XR12">
        <v>2.05474301395947E-05</v>
      </c>
      <c r="XS12">
        <v>0.06434418709815704</v>
      </c>
      <c r="XT12">
        <v>3.049763782222624</v>
      </c>
      <c r="XU12">
        <v>0.001700705650675764</v>
      </c>
      <c r="XV12">
        <v>8.735130712832067</v>
      </c>
      <c r="XW12">
        <v>11.6793614687387</v>
      </c>
      <c r="XX12">
        <v>0.02488166869396165</v>
      </c>
      <c r="XY12">
        <v>1.048384273746336</v>
      </c>
      <c r="XZ12">
        <v>4.02713859935074</v>
      </c>
      <c r="YA12">
        <v>0.003611029444189239</v>
      </c>
      <c r="YH12">
        <v>-9.035080811998752</v>
      </c>
      <c r="YI12">
        <v>-5.941704464039384</v>
      </c>
      <c r="YJ12">
        <v>0.06975313886583058</v>
      </c>
      <c r="YK12">
        <v>-7.136445613658473</v>
      </c>
      <c r="YL12">
        <v>-4.162596036103119</v>
      </c>
      <c r="YM12">
        <v>0.005470756752267861</v>
      </c>
      <c r="YN12">
        <v>3.36772656756516</v>
      </c>
      <c r="YO12">
        <v>6.36000460361182</v>
      </c>
      <c r="YP12">
        <v>0.000477029818373392</v>
      </c>
      <c r="YQ12">
        <v>-10.48352588034743</v>
      </c>
      <c r="YR12">
        <v>-7.400056732253264</v>
      </c>
      <c r="YS12">
        <v>0.05573678946852571</v>
      </c>
      <c r="YT12">
        <v>-1.047293044207587</v>
      </c>
      <c r="YU12">
        <v>1.926928908578952</v>
      </c>
      <c r="YV12">
        <v>0.005316061745115394</v>
      </c>
      <c r="YW12">
        <v>-7.452320957752725</v>
      </c>
      <c r="YX12">
        <v>-4.415586445302917</v>
      </c>
      <c r="YY12">
        <v>0.01079539523940025</v>
      </c>
      <c r="YZ12">
        <v>-12.72169667032674</v>
      </c>
      <c r="ZA12">
        <v>-9.681638401711849</v>
      </c>
      <c r="ZB12">
        <v>0.01283731907538403</v>
      </c>
      <c r="ZC12">
        <v>2.808505321719213</v>
      </c>
      <c r="ZD12">
        <v>5.760158124421221</v>
      </c>
      <c r="ZE12">
        <v>0.01869961189256761</v>
      </c>
      <c r="ZF12">
        <v>-0.5072324192528824</v>
      </c>
      <c r="ZG12">
        <v>2.478514767115974</v>
      </c>
      <c r="ZH12">
        <v>0.001625141571232931</v>
      </c>
      <c r="ZI12">
        <v>-8.642636703651071</v>
      </c>
      <c r="ZJ12">
        <v>-5.648220448140691</v>
      </c>
      <c r="ZK12">
        <v>0.00024942562020288</v>
      </c>
      <c r="ZL12">
        <v>0.1201508063675717</v>
      </c>
      <c r="ZM12">
        <v>3.088841498369392</v>
      </c>
      <c r="ZN12">
        <v>0.007842182138598792</v>
      </c>
      <c r="ZO12">
        <v>-1.367300593577664</v>
      </c>
      <c r="ZP12">
        <v>1.713055484103182</v>
      </c>
      <c r="ZQ12">
        <v>0.05165679376200106</v>
      </c>
      <c r="ZR12">
        <v>-1.480303558632852</v>
      </c>
      <c r="ZS12">
        <v>1.522672807849837</v>
      </c>
      <c r="ZT12">
        <v>7.087005951415136E-05</v>
      </c>
      <c r="ZU12">
        <v>-2.712817081290236</v>
      </c>
      <c r="ZV12">
        <v>0.290228635347248</v>
      </c>
      <c r="ZW12">
        <v>7.421111868676326E-05</v>
      </c>
      <c r="ZX12">
        <v>-5.639789594868044</v>
      </c>
      <c r="ZY12">
        <v>-2.637602269098409</v>
      </c>
      <c r="ZZ12">
        <v>3.827515218008977E-05</v>
      </c>
      <c r="AAA12">
        <v>-2.619890031838993</v>
      </c>
      <c r="AAB12">
        <v>0.4412617608734277</v>
      </c>
      <c r="AAC12">
        <v>0.02991633401554346</v>
      </c>
      <c r="AAD12">
        <v>-5.735177831602389</v>
      </c>
      <c r="AAE12">
        <v>-2.736891857927025</v>
      </c>
      <c r="AAF12">
        <v>2.350308993237428E-05</v>
      </c>
      <c r="AAG12">
        <v>5.209306827320285</v>
      </c>
      <c r="AAH12">
        <v>8.385929804179622</v>
      </c>
      <c r="AAI12">
        <v>0.24956540763723</v>
      </c>
      <c r="AAJ12">
        <v>-4.011997233281924</v>
      </c>
      <c r="AAK12">
        <v>-1.016045880660866</v>
      </c>
      <c r="AAL12">
        <v>0.0001311323647920866</v>
      </c>
      <c r="AAM12">
        <v>8.168029352316381</v>
      </c>
      <c r="AAN12">
        <v>11.15873279108719</v>
      </c>
      <c r="AAO12">
        <v>0.0006914084055041313</v>
      </c>
      <c r="AAP12">
        <v>-3.623355861526517</v>
      </c>
      <c r="AAQ12">
        <v>-0.6160486133720832</v>
      </c>
      <c r="AAR12">
        <v>0.0004271670047238144</v>
      </c>
      <c r="AAS12">
        <v>-6.876612459860848</v>
      </c>
      <c r="AAT12">
        <v>-3.855011515137063</v>
      </c>
      <c r="AAU12">
        <v>0.003732806503680058</v>
      </c>
      <c r="AAV12">
        <v>-4.56209417860723</v>
      </c>
      <c r="AAW12">
        <v>-1.640464381675834</v>
      </c>
      <c r="AAX12">
        <v>0.04913510983211408</v>
      </c>
      <c r="AAY12">
        <v>4.051484108910396</v>
      </c>
      <c r="AAZ12">
        <v>7.010708232330434</v>
      </c>
      <c r="ABA12">
        <v>0.01330137688691403</v>
      </c>
      <c r="ABB12">
        <v>6.063482553380838</v>
      </c>
      <c r="ABC12">
        <v>9.06574277029784</v>
      </c>
      <c r="ABD12">
        <v>4.086864409522666E-05</v>
      </c>
      <c r="ABE12">
        <v>-3.436337974458053</v>
      </c>
      <c r="ABF12">
        <v>-0.4387506277749625</v>
      </c>
      <c r="ABG12">
        <v>4.656716822075688E-05</v>
      </c>
      <c r="ABH12">
        <v>-2.867270742683132</v>
      </c>
      <c r="ABI12">
        <v>0.1244664434804192</v>
      </c>
      <c r="ABJ12">
        <v>0.0005461927399665192</v>
      </c>
      <c r="ABK12">
        <v>-2.698667400490687</v>
      </c>
      <c r="ABL12">
        <v>0.3315014873767077</v>
      </c>
      <c r="ABM12">
        <v>0.007281294361243583</v>
      </c>
      <c r="ABN12">
        <v>6.856560609146626</v>
      </c>
      <c r="ABO12">
        <v>9.842888122757451</v>
      </c>
      <c r="ABP12">
        <v>0.001495495072497565</v>
      </c>
      <c r="ABQ12">
        <v>5.081556484210273</v>
      </c>
      <c r="ABR12">
        <v>7.660278741580766</v>
      </c>
      <c r="ABS12">
        <v>1.419799491480106</v>
      </c>
      <c r="ABT12">
        <v>-2.841400743372605</v>
      </c>
      <c r="ABU12">
        <v>0.1537771909996593</v>
      </c>
      <c r="ABV12">
        <v>0.0001860185353455451</v>
      </c>
      <c r="ABW12">
        <v>-1.691466041325493</v>
      </c>
      <c r="ABX12">
        <v>1.370473720450922</v>
      </c>
      <c r="ABY12">
        <v>0.03069227271135235</v>
      </c>
      <c r="ABZ12">
        <v>4.009919039272718</v>
      </c>
      <c r="ACA12">
        <v>7.005579260318852</v>
      </c>
      <c r="ACB12">
        <v>0.0001506694509473888</v>
      </c>
      <c r="ACC12">
        <v>-1.889082519680291</v>
      </c>
      <c r="ACD12">
        <v>1.192815780435967</v>
      </c>
      <c r="ACE12">
        <v>0.05365865249545999</v>
      </c>
      <c r="ACF12">
        <v>-4.047804556382761</v>
      </c>
      <c r="ACG12">
        <v>-1.001314760493416</v>
      </c>
      <c r="ACH12">
        <v>0.01729040897466424</v>
      </c>
      <c r="ACI12">
        <v>4.368151364988645</v>
      </c>
      <c r="ACJ12">
        <v>7.364826009708883</v>
      </c>
      <c r="ACK12">
        <v>8.846390189309671E-05</v>
      </c>
      <c r="ACL12">
        <v>-6.738903212865227</v>
      </c>
      <c r="ACM12">
        <v>-3.697412930925315</v>
      </c>
      <c r="ACN12">
        <v>0.01377154796362732</v>
      </c>
      <c r="ACO12">
        <v>1.789204268318938</v>
      </c>
      <c r="ACP12">
        <v>4.79605737619891</v>
      </c>
      <c r="ACQ12">
        <v>0.0003757207009161843</v>
      </c>
      <c r="ACR12">
        <v>-4.735306986252132</v>
      </c>
      <c r="ACS12">
        <v>-1.727009316067659</v>
      </c>
      <c r="ACT12">
        <v>0.0005508106439223411</v>
      </c>
      <c r="ACU12">
        <v>-1.287933673178763</v>
      </c>
      <c r="ACV12">
        <v>1.733861175386423</v>
      </c>
      <c r="ACW12">
        <v>0.003800123391835272</v>
      </c>
      <c r="ACX12">
        <v>3.699192805670697</v>
      </c>
      <c r="ACY12">
        <v>6.70249520699303</v>
      </c>
      <c r="ACZ12">
        <v>8.724683594996539E-05</v>
      </c>
      <c r="ADA12">
        <v>-2.92043956117728</v>
      </c>
      <c r="ADB12">
        <v>0.08803625703427942</v>
      </c>
      <c r="ADC12">
        <v>0.0005747159548431865</v>
      </c>
      <c r="ADD12">
        <v>4.580894142957406</v>
      </c>
      <c r="ADE12">
        <v>7.566987176162407</v>
      </c>
      <c r="ADF12">
        <v>0.001547229803497472</v>
      </c>
      <c r="ADG12">
        <v>1.208351148470723</v>
      </c>
      <c r="ADH12">
        <v>4.074336944732337</v>
      </c>
      <c r="ADI12">
        <v>0.1436784544290705</v>
      </c>
      <c r="ADJ12">
        <v>-0.8559650548541797</v>
      </c>
      <c r="ADK12">
        <v>2.153042423390999</v>
      </c>
      <c r="ADL12">
        <v>0.0006490773146989199</v>
      </c>
      <c r="ADM12">
        <v>3.900494625991708</v>
      </c>
      <c r="ADN12">
        <v>6.946528013854063</v>
      </c>
      <c r="ADO12">
        <v>0.01695258238468851</v>
      </c>
      <c r="ADP12">
        <v>9.338540443020509</v>
      </c>
      <c r="ADQ12">
        <v>12.32153462358026</v>
      </c>
      <c r="ADR12">
        <v>0.002313583158674605</v>
      </c>
      <c r="ADY12">
        <v>-6.863489661539433</v>
      </c>
      <c r="ADZ12">
        <v>-3.875825111449062</v>
      </c>
      <c r="AEA12">
        <v>0.001217306595783703</v>
      </c>
      <c r="AEB12">
        <v>-6.256097808283107</v>
      </c>
      <c r="AEC12">
        <v>-3.259948466073553</v>
      </c>
      <c r="AED12">
        <v>0.0001186205233530085</v>
      </c>
      <c r="AEE12">
        <v>-2.750933337425202</v>
      </c>
      <c r="AEF12">
        <v>0.2325300653466775</v>
      </c>
      <c r="AEG12">
        <v>0.002187672383080575</v>
      </c>
      <c r="AEH12">
        <v>2.376967079999409</v>
      </c>
      <c r="AEI12">
        <v>5.486487072610214</v>
      </c>
      <c r="AEJ12">
        <v>0.09595703025176669</v>
      </c>
      <c r="AEK12">
        <v>-8.754803627746885</v>
      </c>
      <c r="AEL12">
        <v>-5.756653624641197</v>
      </c>
      <c r="AEM12">
        <v>2.737990807173801E-05</v>
      </c>
      <c r="AEN12">
        <v>1.796240587829628</v>
      </c>
      <c r="AEO12">
        <v>4.79775900301023</v>
      </c>
      <c r="AEP12">
        <v>1.844467728543456E-05</v>
      </c>
      <c r="AEQ12">
        <v>-4.050295629214061</v>
      </c>
      <c r="AER12">
        <v>-1.010293838341818</v>
      </c>
      <c r="AES12">
        <v>0.0128011461838933</v>
      </c>
      <c r="AET12">
        <v>4.89165417217915</v>
      </c>
      <c r="AEU12">
        <v>7.869416045911877</v>
      </c>
      <c r="AEV12">
        <v>0.003956274079033362</v>
      </c>
      <c r="AEW12">
        <v>-5.332093428556992</v>
      </c>
      <c r="AEX12">
        <v>-2.314827815969178</v>
      </c>
      <c r="AEY12">
        <v>0.002384811024259944</v>
      </c>
      <c r="AEZ12">
        <v>-6.210306546423801</v>
      </c>
      <c r="AFA12">
        <v>-3.29130369404305</v>
      </c>
      <c r="AFB12">
        <v>0.05248430337963621</v>
      </c>
      <c r="AFC12">
        <v>-0.5929371870067297</v>
      </c>
      <c r="AFD12">
        <v>2.397353960020199</v>
      </c>
      <c r="AFE12">
        <v>0.0007540946084216944</v>
      </c>
      <c r="AFF12">
        <v>-5.400523830267848</v>
      </c>
      <c r="AFG12">
        <v>-2.401400250949591</v>
      </c>
      <c r="AFH12">
        <v>6.144905691090028E-06</v>
      </c>
      <c r="AFI12">
        <v>4.072517152042492</v>
      </c>
      <c r="AFJ12">
        <v>7.051391381059773</v>
      </c>
      <c r="AFK12">
        <v>0.003570385596914357</v>
      </c>
      <c r="AFL12">
        <v>4.872544922185043</v>
      </c>
      <c r="AFM12">
        <v>7.91389680292694</v>
      </c>
      <c r="AFN12">
        <v>0.01367982432713709</v>
      </c>
      <c r="AFO12">
        <v>-9.421761879751319</v>
      </c>
      <c r="AFP12">
        <v>-6.40318078310102</v>
      </c>
      <c r="AFQ12">
        <v>0.002762057221821906</v>
      </c>
      <c r="AFR12">
        <v>9.921614563672557</v>
      </c>
      <c r="AFS12">
        <v>12.89756654791689</v>
      </c>
      <c r="AFT12">
        <v>0.004626456494278662</v>
      </c>
      <c r="AFU12">
        <v>-3.00470163811981</v>
      </c>
      <c r="AFV12">
        <v>-0.07505179190724964</v>
      </c>
      <c r="AFW12">
        <v>0.0395931531033312</v>
      </c>
      <c r="AFX12">
        <v>2.69698922337303</v>
      </c>
      <c r="AFY12">
        <v>5.643541100432899</v>
      </c>
      <c r="AFZ12">
        <v>0.02285361476658678</v>
      </c>
      <c r="AGD12">
        <v>4.832764835358505</v>
      </c>
      <c r="AGE12">
        <v>7.794830632048755</v>
      </c>
      <c r="AGF12">
        <v>0.01151203024596375</v>
      </c>
      <c r="AGG12">
        <v>-7.913376368850911</v>
      </c>
      <c r="AGH12">
        <v>-4.926034271217259</v>
      </c>
      <c r="AGI12">
        <v>0.001281779938527943</v>
      </c>
      <c r="AGJ12">
        <v>-4.087622555866776</v>
      </c>
      <c r="AGK12">
        <v>-1.09974899161888</v>
      </c>
      <c r="AGL12">
        <v>0.001176403552399256</v>
      </c>
      <c r="AGM12">
        <v>3.203172985916578</v>
      </c>
      <c r="AGN12">
        <v>6.204608899284296</v>
      </c>
      <c r="AGO12">
        <v>1.649477759674479E-05</v>
      </c>
      <c r="AGP12">
        <v>4.203883988538606</v>
      </c>
      <c r="AGQ12">
        <v>7.215803746867034</v>
      </c>
      <c r="AGR12">
        <v>0.001136645108865084</v>
      </c>
      <c r="AGS12">
        <v>0.08837903477968168</v>
      </c>
      <c r="AGT12">
        <v>3.086446227823027</v>
      </c>
      <c r="AGU12">
        <v>2.988594185353412E-05</v>
      </c>
      <c r="AGV12">
        <v>-4.519584111261625</v>
      </c>
      <c r="AGW12">
        <v>-1.500525399021303</v>
      </c>
      <c r="AGX12">
        <v>0.002905876098075219</v>
      </c>
      <c r="AGY12">
        <v>-4.98035638354126</v>
      </c>
      <c r="AGZ12">
        <v>-1.985481791270979</v>
      </c>
      <c r="AHA12">
        <v>0.0002101584351668999</v>
      </c>
      <c r="AHB12">
        <v>-3.822219643654882</v>
      </c>
      <c r="AHC12">
        <v>-0.8706820527019272</v>
      </c>
      <c r="AHD12">
        <v>0.01878884072514515</v>
      </c>
      <c r="AHE12">
        <v>-7.633612439644367</v>
      </c>
      <c r="AHF12">
        <v>-4.626242969625959</v>
      </c>
      <c r="AHG12">
        <v>0.0004344727068177071</v>
      </c>
      <c r="AHH12">
        <v>1.268632289980528</v>
      </c>
      <c r="AHI12">
        <v>4.180353880769495</v>
      </c>
      <c r="AHJ12">
        <v>0.06234462026264528</v>
      </c>
      <c r="AHK12">
        <v>-1.794111213726988</v>
      </c>
      <c r="AHL12">
        <v>1.197525264279287</v>
      </c>
      <c r="AHM12">
        <v>0.0005595880011162677</v>
      </c>
      <c r="AHN12">
        <v>-5.093568214570679</v>
      </c>
      <c r="AHO12">
        <v>-2.232317273014084</v>
      </c>
      <c r="AHP12">
        <v>0.1540104097514514</v>
      </c>
      <c r="AHQ12">
        <v>-0.8324558432065849</v>
      </c>
      <c r="AHR12">
        <v>2.189166724108165</v>
      </c>
      <c r="AHS12">
        <v>0.00374028333824704</v>
      </c>
      <c r="AHT12">
        <v>-8.575299238166604</v>
      </c>
      <c r="AHU12">
        <v>-5.578833259217015</v>
      </c>
      <c r="AHV12">
        <v>9.991443827800377E-05</v>
      </c>
      <c r="AHW12">
        <v>0.5925967353367727</v>
      </c>
      <c r="AHX12">
        <v>3.606901035991365</v>
      </c>
      <c r="AHY12">
        <v>0.001636904137735787</v>
      </c>
      <c r="AHZ12">
        <v>-4.532848676402409</v>
      </c>
      <c r="AIA12">
        <v>-1.370450088653572</v>
      </c>
      <c r="AIB12">
        <v>0.210986410422533</v>
      </c>
      <c r="AIC12">
        <v>-11.28833942030015</v>
      </c>
      <c r="AID12">
        <v>-7.865083827142724</v>
      </c>
      <c r="AIE12">
        <v>1.433162377112359</v>
      </c>
      <c r="AIF12">
        <v>6.013050540182946</v>
      </c>
      <c r="AIG12">
        <v>9.010575169845055</v>
      </c>
      <c r="AIH12">
        <v>4.901966647770342E-05</v>
      </c>
      <c r="AII12">
        <v>2.69525309794119</v>
      </c>
      <c r="AIJ12">
        <v>5.707314896424209</v>
      </c>
      <c r="AIK12">
        <v>0.001163895861159745</v>
      </c>
      <c r="AIL12">
        <v>7.329155157876365</v>
      </c>
      <c r="AIM12">
        <v>10.28842619595968</v>
      </c>
      <c r="AIN12">
        <v>0.01327078671048713</v>
      </c>
      <c r="AIO12">
        <v>-7.989743646698491</v>
      </c>
      <c r="AIP12">
        <v>-4.987344942311086</v>
      </c>
      <c r="AIQ12">
        <v>4.603026190523833E-05</v>
      </c>
      <c r="AIR12">
        <v>0.5722350913940271</v>
      </c>
      <c r="AIS12">
        <v>3.536041815124622</v>
      </c>
      <c r="AIT12">
        <v>0.01047962597690783</v>
      </c>
      <c r="AIU12">
        <v>-10.04703820512644</v>
      </c>
      <c r="AIV12">
        <v>-7.032584574746046</v>
      </c>
      <c r="AIW12">
        <v>0.001671259449383294</v>
      </c>
      <c r="AIX12">
        <v>5.718846080631042</v>
      </c>
      <c r="AIY12">
        <v>8.680878436439235</v>
      </c>
      <c r="AIZ12">
        <v>0.01153233604380557</v>
      </c>
      <c r="AJA12">
        <v>-9.634492394581494</v>
      </c>
      <c r="AJB12">
        <v>-6.639095978494602</v>
      </c>
      <c r="AJC12">
        <v>0.0001695438787601814</v>
      </c>
      <c r="AJD12">
        <v>2.528859632131332</v>
      </c>
      <c r="AJE12">
        <v>5.48715288801977</v>
      </c>
      <c r="AJF12">
        <v>0.0139156200350986</v>
      </c>
      <c r="AJG12">
        <v>6.499515150820011</v>
      </c>
      <c r="AJH12">
        <v>9.592491450183005</v>
      </c>
      <c r="AJI12">
        <v>0.06915673794589548</v>
      </c>
      <c r="AJJ12">
        <v>-7.339821059384983</v>
      </c>
      <c r="AJK12">
        <v>-4.308087415804355</v>
      </c>
      <c r="AJL12">
        <v>0.008056193079218617</v>
      </c>
      <c r="AJM12">
        <v>4.981683728333503</v>
      </c>
      <c r="AJN12">
        <v>7.966838611299717</v>
      </c>
      <c r="AJO12">
        <v>0.00176301999797453</v>
      </c>
      <c r="AJP12">
        <v>5.198822926131514</v>
      </c>
      <c r="AJQ12">
        <v>8.166006173675997</v>
      </c>
      <c r="AJR12">
        <v>0.008615513933813428</v>
      </c>
      <c r="AJS12">
        <v>-9.081370949692307</v>
      </c>
      <c r="AJT12">
        <v>-6.077940257018011</v>
      </c>
      <c r="AJU12">
        <v>9.415721780371964E-05</v>
      </c>
      <c r="AJV12">
        <v>-5.409884249395331</v>
      </c>
      <c r="AJW12">
        <v>-2.433084227100575</v>
      </c>
      <c r="AJX12">
        <v>0.004305911724190492</v>
      </c>
      <c r="AJY12">
        <v>-4.189901803991353</v>
      </c>
      <c r="AJZ12">
        <v>-1.256738981721638</v>
      </c>
      <c r="AKA12">
        <v>0.03573766661559784</v>
      </c>
      <c r="AKB12">
        <v>-7.635466717881288</v>
      </c>
      <c r="AKC12">
        <v>-4.637366626052737</v>
      </c>
      <c r="AKD12">
        <v>2.88772084795103E-05</v>
      </c>
      <c r="AKE12">
        <v>0.07882659561788058</v>
      </c>
      <c r="AKF12">
        <v>3.058189199331855</v>
      </c>
      <c r="AKG12">
        <v>0.003407217003731695</v>
      </c>
      <c r="AKH12">
        <v>-0.9858339622008816</v>
      </c>
      <c r="AKI12">
        <v>2.030716613841885</v>
      </c>
      <c r="AKJ12">
        <v>0.002191372538779155</v>
      </c>
      <c r="AKK12">
        <v>-4.711599228995321</v>
      </c>
      <c r="AKL12">
        <v>-1.722324856083684</v>
      </c>
      <c r="AKM12">
        <v>0.0009203126115090663</v>
      </c>
      <c r="AKN12">
        <v>-9.853779734358795</v>
      </c>
      <c r="AKO12">
        <v>-6.863542965110606</v>
      </c>
      <c r="AKP12">
        <v>0.0007625653977048574</v>
      </c>
      <c r="AKQ12">
        <v>-9.338726742266433</v>
      </c>
      <c r="AKR12">
        <v>-6.306235622533014</v>
      </c>
      <c r="AKS12">
        <v>0.008445382892250958</v>
      </c>
      <c r="AKT12">
        <v>6.895882268244566</v>
      </c>
      <c r="AKU12">
        <v>9.772211045339461</v>
      </c>
      <c r="AKV12">
        <v>0.1223565709987549</v>
      </c>
      <c r="AKW12">
        <v>3.161991928206124</v>
      </c>
      <c r="AKX12">
        <v>6.167147110980745</v>
      </c>
      <c r="AKY12">
        <v>0.000212607275518067</v>
      </c>
      <c r="AKZ12">
        <v>-7.34027351727904</v>
      </c>
      <c r="ALA12">
        <v>-4.401210010837275</v>
      </c>
      <c r="ALB12">
        <v>0.02970604997738257</v>
      </c>
      <c r="ALC12">
        <v>0.2090863491782118</v>
      </c>
      <c r="ALD12">
        <v>3.218044773661524</v>
      </c>
      <c r="ALE12">
        <v>0.0006420269537856739</v>
      </c>
      <c r="ALF12">
        <v>-0.1395344627668122</v>
      </c>
      <c r="ALG12">
        <v>2.953900420161263</v>
      </c>
      <c r="ALH12">
        <v>0.06984061878226515</v>
      </c>
      <c r="ALI12">
        <v>3.119247299909677</v>
      </c>
      <c r="ALJ12">
        <v>6.060281253256295</v>
      </c>
      <c r="ALK12">
        <v>0.0278159572634309</v>
      </c>
      <c r="ALL12">
        <v>-4.763911637731279</v>
      </c>
      <c r="ALM12">
        <v>-1.801532030438106</v>
      </c>
      <c r="ALN12">
        <v>0.01132235157932708</v>
      </c>
      <c r="ALO12">
        <v>-5.230489007462194</v>
      </c>
      <c r="ALP12">
        <v>-2.229579939752142</v>
      </c>
      <c r="ALQ12">
        <v>6.611232811671116E-06</v>
      </c>
      <c r="ALR12">
        <v>-2.974047067234521</v>
      </c>
      <c r="ALS12">
        <v>0.00602425685275243</v>
      </c>
      <c r="ALT12">
        <v>0.003177216989075993</v>
      </c>
      <c r="ALU12">
        <v>-7.348253609385157</v>
      </c>
      <c r="ALV12">
        <v>-4.385469400130923</v>
      </c>
      <c r="ALW12">
        <v>0.01108012064666086</v>
      </c>
      <c r="ALX12">
        <v>-2.522534519256622</v>
      </c>
      <c r="ALY12">
        <v>0.4555530396002688</v>
      </c>
      <c r="ALZ12">
        <v>0.003841240614801603</v>
      </c>
      <c r="AMA12">
        <v>-1.713260134015806</v>
      </c>
      <c r="AMB12">
        <v>1.276838850751282</v>
      </c>
      <c r="AMC12">
        <v>0.0007842408211389813</v>
      </c>
      <c r="AMD12">
        <v>-5.362903002285627</v>
      </c>
      <c r="AME12">
        <v>-2.366853138676048</v>
      </c>
      <c r="AMF12">
        <v>0.0001248286200234449</v>
      </c>
      <c r="AMG12">
        <v>-8.374146570100729</v>
      </c>
      <c r="AMH12">
        <v>-5.362974726793957</v>
      </c>
      <c r="AMI12">
        <v>0.0009984806629685327</v>
      </c>
      <c r="AMJ12">
        <v>-1.25747056135875</v>
      </c>
      <c r="AMK12">
        <v>1.74028593963104</v>
      </c>
      <c r="AML12">
        <v>4.026630247050733E-05</v>
      </c>
      <c r="AMM12">
        <v>-5.545159097496795</v>
      </c>
      <c r="AMN12">
        <v>-2.552948713902979</v>
      </c>
      <c r="AMO12">
        <v>0.0004854249900438897</v>
      </c>
      <c r="AMP12">
        <v>-9.915208869705809</v>
      </c>
      <c r="AMQ12">
        <v>-6.816802418551381</v>
      </c>
      <c r="AMR12">
        <v>0.077470637030471</v>
      </c>
      <c r="AMS12">
        <v>-4.500058996889311</v>
      </c>
      <c r="AMT12">
        <v>-1.473635837326741</v>
      </c>
      <c r="AMU12">
        <v>0.005585466890152143</v>
      </c>
      <c r="AMV12">
        <v>1.445465401882231</v>
      </c>
      <c r="AMW12">
        <v>4.428288599676004</v>
      </c>
      <c r="AMX12">
        <v>0.002360340272254719</v>
      </c>
      <c r="AMY12">
        <v>-4.698580658292489</v>
      </c>
      <c r="AMZ12">
        <v>-1.735609267314907</v>
      </c>
      <c r="ANA12">
        <v>0.01096894308908057</v>
      </c>
      <c r="ANB12">
        <v>-2.865907814323443</v>
      </c>
      <c r="ANC12">
        <v>0.1157827631078242</v>
      </c>
      <c r="AND12">
        <v>0.002681879638403247</v>
      </c>
      <c r="ANH12">
        <v>-6.683370919701187</v>
      </c>
      <c r="ANI12">
        <v>-3.686551475042542</v>
      </c>
      <c r="ANJ12">
        <v>8.092745823537887E-05</v>
      </c>
      <c r="ANK12">
        <v>-1.878572640706154</v>
      </c>
      <c r="ANL12">
        <v>1.00120941044901</v>
      </c>
      <c r="ANM12">
        <v>0.1156188417956757</v>
      </c>
      <c r="ANN12">
        <v>0.672125618682071</v>
      </c>
      <c r="ANO12">
        <v>3.645877155762864</v>
      </c>
      <c r="ANP12">
        <v>0.005511854444967793</v>
      </c>
      <c r="ANQ12">
        <v>0.9588700410403849</v>
      </c>
      <c r="ANR12">
        <v>3.827310885209423</v>
      </c>
      <c r="ANS12">
        <v>0.138462491863643</v>
      </c>
      <c r="ANT12">
        <v>-4.695545911624202</v>
      </c>
      <c r="ANU12">
        <v>-1.72860106119748</v>
      </c>
      <c r="ANV12">
        <v>0.008741143306494385</v>
      </c>
      <c r="ANW12">
        <v>3.419626759039555</v>
      </c>
      <c r="ANX12">
        <v>6.471475579584975</v>
      </c>
      <c r="ANY12">
        <v>0.02150640153560985</v>
      </c>
      <c r="ANZ12">
        <v>3.869287056080291</v>
      </c>
      <c r="AOA12">
        <v>6.850109943881327</v>
      </c>
      <c r="AOB12">
        <v>0.002942093058333199</v>
      </c>
      <c r="AOC12">
        <v>2.518513541435931</v>
      </c>
      <c r="AOD12">
        <v>5.522082339414652</v>
      </c>
      <c r="AOE12">
        <v>0.0001018905521034041</v>
      </c>
      <c r="AOF12">
        <v>-2.595540585797959</v>
      </c>
      <c r="AOG12">
        <v>0.4057789580527851</v>
      </c>
      <c r="AOH12">
        <v>1.392956779230118E-05</v>
      </c>
      <c r="AOI12">
        <v>-0.1107783903857221</v>
      </c>
      <c r="AOJ12">
        <v>2.910641360071287</v>
      </c>
      <c r="AOK12">
        <v>0.003670445677124394</v>
      </c>
      <c r="AOL12">
        <v>-7.163801529375402</v>
      </c>
      <c r="AOM12">
        <v>-4.184752196384297</v>
      </c>
      <c r="AON12">
        <v>0.003511443584940598</v>
      </c>
      <c r="AOO12">
        <v>-8.233779675309741</v>
      </c>
      <c r="AOP12">
        <v>-5.162780256360442</v>
      </c>
      <c r="AOQ12">
        <v>0.04032733992910444</v>
      </c>
      <c r="AOR12">
        <v>-10.08936293385935</v>
      </c>
      <c r="AOS12">
        <v>-7.086037798033517</v>
      </c>
      <c r="AOT12">
        <v>8.845222608202552E-05</v>
      </c>
      <c r="AOU12">
        <v>6.934833786081657</v>
      </c>
      <c r="AOV12">
        <v>9.932408189245802</v>
      </c>
      <c r="AOW12">
        <v>4.706816008088147E-05</v>
      </c>
      <c r="AOX12">
        <v>7.084199672200933</v>
      </c>
      <c r="AOY12">
        <v>10.07314540983487</v>
      </c>
      <c r="AOZ12">
        <v>0.0009775737316620138</v>
      </c>
      <c r="APA12">
        <v>4.874792288632936</v>
      </c>
      <c r="APB12">
        <v>7.93325719672505</v>
      </c>
      <c r="APC12">
        <v>0.02734516382575492</v>
      </c>
      <c r="APD12">
        <v>-9.237514859721443</v>
      </c>
      <c r="APE12">
        <v>-6.217749650836232</v>
      </c>
      <c r="APF12">
        <v>0.003125307858208453</v>
      </c>
      <c r="APG12">
        <v>-2.186515990329475</v>
      </c>
      <c r="APH12">
        <v>0.8231336353889174</v>
      </c>
      <c r="API12">
        <v>0.0007449222120404541</v>
      </c>
      <c r="APJ12">
        <v>-8.636191111214213</v>
      </c>
      <c r="APK12">
        <v>-5.635992950997883</v>
      </c>
      <c r="APL12">
        <v>3.1413977068801E-07</v>
      </c>
      <c r="APP12">
        <v>-7.19076267303913</v>
      </c>
      <c r="APQ12">
        <v>-4.182181167640581</v>
      </c>
      <c r="APR12">
        <v>0.0005891378792425082</v>
      </c>
      <c r="APS12">
        <v>4.439848982802382</v>
      </c>
      <c r="APT12">
        <v>7.427353856688449</v>
      </c>
      <c r="APU12">
        <v>0.001249025412824723</v>
      </c>
      <c r="APV12">
        <v>-3.227206011994174</v>
      </c>
      <c r="APW12">
        <v>-0.1725287634301523</v>
      </c>
      <c r="APX12">
        <v>0.02391681208425448</v>
      </c>
      <c r="APY12">
        <v>-0.893205591025124</v>
      </c>
      <c r="APZ12">
        <v>2.102277223622673</v>
      </c>
      <c r="AQA12">
        <v>0.0001632397080492765</v>
      </c>
      <c r="AQB12">
        <v>2.416143352452912</v>
      </c>
      <c r="AQC12">
        <v>5.406835828537396</v>
      </c>
      <c r="AQD12">
        <v>0.0006930400115031576</v>
      </c>
      <c r="AQE12">
        <v>-8.154373793767613</v>
      </c>
      <c r="AQF12">
        <v>-5.149388409927621</v>
      </c>
      <c r="AQG12">
        <v>0.0001988324162564472</v>
      </c>
      <c r="AQH12">
        <v>4.262234246793539</v>
      </c>
      <c r="AQI12">
        <v>7.291315492697564</v>
      </c>
      <c r="AQJ12">
        <v>0.006765750906642889</v>
      </c>
      <c r="AQK12">
        <v>4.4496402684414</v>
      </c>
      <c r="AQL12">
        <v>7.370903708193629</v>
      </c>
      <c r="AQM12">
        <v>0.04959556735720696</v>
      </c>
      <c r="AQN12">
        <v>-9.337495976709892</v>
      </c>
      <c r="AQO12">
        <v>-6.253503068378797</v>
      </c>
      <c r="AQP12">
        <v>0.05643846919932592</v>
      </c>
      <c r="AQQ12">
        <v>-2.307867293838366</v>
      </c>
      <c r="AQR12">
        <v>0.6274013806054171</v>
      </c>
      <c r="AQS12">
        <v>0.03352115606611936</v>
      </c>
      <c r="AQT12">
        <v>-2.503865602640038</v>
      </c>
      <c r="AQU12">
        <v>0.5285052255526448</v>
      </c>
      <c r="AQV12">
        <v>0.008382964143041431</v>
      </c>
      <c r="AQW12">
        <v>2.005695558019587</v>
      </c>
      <c r="AQX12">
        <v>5.003742548099376</v>
      </c>
      <c r="AQY12">
        <v>3.051398198753269E-05</v>
      </c>
      <c r="AQZ12">
        <v>4.386849723882121</v>
      </c>
      <c r="ARA12">
        <v>7.345056538564759</v>
      </c>
      <c r="ARB12">
        <v>0.01397336271177067</v>
      </c>
      <c r="ARC12">
        <v>-12.23460945953471</v>
      </c>
      <c r="ARD12">
        <v>-9.218966743917866</v>
      </c>
      <c r="ARE12">
        <v>0.001957556414956459</v>
      </c>
      <c r="ARF12">
        <v>-9.976512563553753</v>
      </c>
      <c r="ARG12">
        <v>-6.946864429061794</v>
      </c>
      <c r="ARH12">
        <v>0.007032095030826217</v>
      </c>
      <c r="ARI12">
        <v>-1.28414577743276</v>
      </c>
      <c r="ARJ12">
        <v>1.693291404382403</v>
      </c>
      <c r="ARK12">
        <v>0.004072646115535916</v>
      </c>
      <c r="ARL12">
        <v>2.535075008038314</v>
      </c>
      <c r="ARM12">
        <v>5.52538942293959</v>
      </c>
      <c r="ARN12">
        <v>0.0007504844696369733</v>
      </c>
      <c r="ARO12">
        <v>-4.937309752020433</v>
      </c>
      <c r="ARP12">
        <v>-1.931298823594389</v>
      </c>
      <c r="ARQ12">
        <v>0.0002890500843441374</v>
      </c>
      <c r="ARU12">
        <v>1.586052809239811</v>
      </c>
      <c r="ARV12">
        <v>4.637048349507682</v>
      </c>
      <c r="ARW12">
        <v>0.02080436101769625</v>
      </c>
      <c r="ARX12">
        <v>7.412782201615162</v>
      </c>
      <c r="ARY12">
        <v>10.3647612681281</v>
      </c>
      <c r="ARZ12">
        <v>0.01844808042375138</v>
      </c>
      <c r="ASA12">
        <v>0.6824158565911131</v>
      </c>
      <c r="ASB12">
        <v>3.629760822372841</v>
      </c>
      <c r="ASC12">
        <v>0.02218042102821944</v>
      </c>
      <c r="ASD12">
        <v>3.626970541587945</v>
      </c>
      <c r="ASE12">
        <v>6.656086016234158</v>
      </c>
      <c r="ASF12">
        <v>0.006781686910994177</v>
      </c>
      <c r="ASG12">
        <v>1.07371089626181</v>
      </c>
      <c r="ASH12">
        <v>4.07231371374924</v>
      </c>
      <c r="ASI12">
        <v>1.561695178745718E-05</v>
      </c>
      <c r="ASJ12">
        <v>-5.621795055846758</v>
      </c>
      <c r="ASK12">
        <v>-2.683488897917442</v>
      </c>
      <c r="ASL12">
        <v>0.03044904119554028</v>
      </c>
      <c r="ASP12">
        <v>-4.932568826648546</v>
      </c>
      <c r="ASQ12">
        <v>-1.933156588433937</v>
      </c>
      <c r="ASR12">
        <v>2.763711330929119E-06</v>
      </c>
      <c r="ASS12">
        <v>-2.688009697597503</v>
      </c>
      <c r="AST12">
        <v>0.3139851892035996</v>
      </c>
      <c r="ASU12">
        <v>3.183658679372116E-05</v>
      </c>
      <c r="ASV12">
        <v>-3.249634374322075</v>
      </c>
      <c r="ASW12">
        <v>-0.07555132544336857</v>
      </c>
      <c r="ASX12">
        <v>0.2424392632552487</v>
      </c>
      <c r="ASY12">
        <v>0.4256418053494118</v>
      </c>
      <c r="ASZ12">
        <v>3.413509472304616</v>
      </c>
      <c r="ATA12">
        <v>0.001177548040878791</v>
      </c>
      <c r="ATB12">
        <v>-1.644244264921601</v>
      </c>
      <c r="ATC12">
        <v>1.432800084389763</v>
      </c>
      <c r="ATD12">
        <v>0.04748665408649146</v>
      </c>
      <c r="ATE12">
        <v>-4.395980124935871</v>
      </c>
      <c r="ATF12">
        <v>-1.631841644262371</v>
      </c>
      <c r="ATG12">
        <v>0.4450452503920374</v>
      </c>
      <c r="ATH12">
        <v>-8.351193177085092</v>
      </c>
      <c r="ATI12">
        <v>-5.325681169496652</v>
      </c>
      <c r="ATJ12">
        <v>0.005206900249540992</v>
      </c>
      <c r="ATK12">
        <v>-4.521855543030688</v>
      </c>
      <c r="ATL12">
        <v>-1.526406546364495</v>
      </c>
      <c r="ATM12">
        <v>0.0001656930507545295</v>
      </c>
      <c r="ATQ12">
        <v>0.1555642956439209</v>
      </c>
      <c r="ATR12">
        <v>3.170478844746832</v>
      </c>
      <c r="ATS12">
        <v>0.001779550199545096</v>
      </c>
      <c r="ATT12">
        <v>4.316891960963787</v>
      </c>
      <c r="ATU12">
        <v>7.325556176491126</v>
      </c>
      <c r="ATV12">
        <v>0.0006005490456335321</v>
      </c>
      <c r="ATW12">
        <v>-0.247611893276748</v>
      </c>
      <c r="ATX12">
        <v>2.75634230583884</v>
      </c>
      <c r="ATY12">
        <v>0.0001250855251657514</v>
      </c>
      <c r="ATZ12">
        <v>-10.09684916273835</v>
      </c>
      <c r="AUA12">
        <v>-7.16782701492096</v>
      </c>
      <c r="AUB12">
        <v>0.04030284400364731</v>
      </c>
      <c r="AUC12">
        <v>-0.3075138018641748</v>
      </c>
      <c r="AUD12">
        <v>2.741126620271628</v>
      </c>
      <c r="AUE12">
        <v>0.01892712532439291</v>
      </c>
      <c r="AUF12">
        <v>-6.256445094875174</v>
      </c>
      <c r="AUG12">
        <v>-3.196816048380028</v>
      </c>
      <c r="AUH12">
        <v>0.02844498548736195</v>
      </c>
      <c r="AUI12">
        <v>0.7061444351599626</v>
      </c>
      <c r="AUJ12">
        <v>3.712940039260313</v>
      </c>
      <c r="AUK12">
        <v>0.000369441880709606</v>
      </c>
      <c r="AUL12">
        <v>0.2842789835035718</v>
      </c>
      <c r="AUM12">
        <v>3.279889593961514</v>
      </c>
      <c r="AUN12">
        <v>0.0001541339244153883</v>
      </c>
      <c r="AUO12">
        <v>2.416243129210602</v>
      </c>
      <c r="AUP12">
        <v>5.443336727465015</v>
      </c>
      <c r="AUQ12">
        <v>0.00587250453097222</v>
      </c>
      <c r="AUR12">
        <v>-5.500142898298534</v>
      </c>
      <c r="AUS12">
        <v>-2.508603511781536</v>
      </c>
      <c r="AUT12">
        <v>0.0005726558440700538</v>
      </c>
      <c r="AUU12">
        <v>6.779775136571116</v>
      </c>
      <c r="AUV12">
        <v>9.76987302251927</v>
      </c>
      <c r="AUW12">
        <v>0.0007844149015660648</v>
      </c>
      <c r="AUX12">
        <v>4.96060005815572</v>
      </c>
      <c r="AUY12">
        <v>7.963039702531987</v>
      </c>
      <c r="AUZ12">
        <v>4.76149174612045E-05</v>
      </c>
      <c r="AVA12">
        <v>0.8486857661503602</v>
      </c>
      <c r="AVB12">
        <v>3.937642151555353</v>
      </c>
      <c r="AVC12">
        <v>0.06330590803457235</v>
      </c>
      <c r="AVD12">
        <v>-3.248919376492494</v>
      </c>
      <c r="AVE12">
        <v>-0.1922802193777715</v>
      </c>
      <c r="AVF12">
        <v>0.02566395294932992</v>
      </c>
      <c r="AVG12">
        <v>-7.477319168453829</v>
      </c>
      <c r="AVH12">
        <v>-4.475550206793752</v>
      </c>
      <c r="AVI12">
        <v>2.503380283858233E-05</v>
      </c>
      <c r="AVJ12">
        <v>2.789039118563415</v>
      </c>
      <c r="AVK12">
        <v>5.79678440046526</v>
      </c>
      <c r="AVL12">
        <v>0.0004799151339123654</v>
      </c>
      <c r="AVP12">
        <v>-0.635347600315685</v>
      </c>
      <c r="AVQ12">
        <v>2.360731351566729</v>
      </c>
      <c r="AVR12">
        <v>0.0001229969467234243</v>
      </c>
      <c r="AVS12">
        <v>-4.117188309506343</v>
      </c>
      <c r="AVT12">
        <v>-1.09873342390862</v>
      </c>
      <c r="AVU12">
        <v>0.002724662419400322</v>
      </c>
      <c r="AVV12">
        <v>2.043186150493333</v>
      </c>
      <c r="AVW12">
        <v>5.011350587484571</v>
      </c>
      <c r="AVX12">
        <v>0.008108024576678561</v>
      </c>
      <c r="AVY12">
        <v>-5.190288261940194</v>
      </c>
      <c r="AVZ12">
        <v>-2.19715867390547</v>
      </c>
      <c r="AWA12">
        <v>0.0003776204845808906</v>
      </c>
      <c r="AWB12">
        <v>5.118400778281863</v>
      </c>
      <c r="AWC12">
        <v>8.150145084059682</v>
      </c>
      <c r="AWD12">
        <v>0.008061607594525299</v>
      </c>
      <c r="AWH12">
        <v>-1.14965950142414</v>
      </c>
      <c r="AWI12">
        <v>1.848545774134434</v>
      </c>
      <c r="AWJ12">
        <v>2.576828656522224E-05</v>
      </c>
      <c r="AWK12">
        <v>-3.682868371815661</v>
      </c>
      <c r="AWL12">
        <v>-0.6778820638500894</v>
      </c>
      <c r="AWM12">
        <v>0.0001989061370201682</v>
      </c>
      <c r="AWN12">
        <v>-0.6812254244901185</v>
      </c>
      <c r="AWO12">
        <v>2.338420017803018</v>
      </c>
      <c r="AWP12">
        <v>0.003087547223143642</v>
      </c>
      <c r="AWQ12">
        <v>-1.413129077203757</v>
      </c>
      <c r="AWR12">
        <v>1.562976795787819</v>
      </c>
      <c r="AWS12">
        <v>0.00456743444395744</v>
      </c>
      <c r="AWT12">
        <v>1.100648693267992</v>
      </c>
      <c r="AWU12">
        <v>4.085386395278285</v>
      </c>
      <c r="AWV12">
        <v>0.001863501919412811</v>
      </c>
      <c r="AWW12">
        <v>-9.872057546626765</v>
      </c>
      <c r="AWX12">
        <v>-6.826634725035251</v>
      </c>
      <c r="AWY12">
        <v>0.01650586177067625</v>
      </c>
      <c r="AWZ12">
        <v>1.850462161093156</v>
      </c>
      <c r="AXA12">
        <v>4.879049167147023</v>
      </c>
      <c r="AXB12">
        <v>0.006537735320990675</v>
      </c>
      <c r="AXC12">
        <v>-0.8405269627822717</v>
      </c>
      <c r="AXD12">
        <v>2.170869610839912</v>
      </c>
      <c r="AXE12">
        <v>0.001039055122606789</v>
      </c>
      <c r="AXF12">
        <v>-1.350764676570753</v>
      </c>
      <c r="AXG12">
        <v>1.654497513747009</v>
      </c>
      <c r="AXH12">
        <v>0.0002215251755227931</v>
      </c>
      <c r="AXI12">
        <v>2.892610422388582</v>
      </c>
      <c r="AXJ12">
        <v>5.872009884778349</v>
      </c>
      <c r="AXK12">
        <v>0.003395057198645198</v>
      </c>
      <c r="AXL12">
        <v>-4.009313274881586</v>
      </c>
      <c r="AXM12">
        <v>-1.018586604072645</v>
      </c>
      <c r="AXN12">
        <v>0.0006879570742860003</v>
      </c>
      <c r="AXU12">
        <v>-3.867196303959951</v>
      </c>
      <c r="AXV12">
        <v>-0.9165354160635986</v>
      </c>
      <c r="AXW12">
        <v>0.01947478386541001</v>
      </c>
      <c r="AYA12">
        <v>-13.30491270676255</v>
      </c>
      <c r="AYB12">
        <v>-10.23092478518216</v>
      </c>
      <c r="AYC12">
        <v>0.04379370031828913</v>
      </c>
      <c r="AYD12">
        <v>-1.998060514617578</v>
      </c>
      <c r="AYE12">
        <v>0.9929938593587991</v>
      </c>
      <c r="AYF12">
        <v>0.0006401937996361571</v>
      </c>
      <c r="AYJ12">
        <v>-3.698200750371136</v>
      </c>
      <c r="AYK12">
        <v>-0.6966514537646491</v>
      </c>
      <c r="AYL12">
        <v>1.920255979897032E-05</v>
      </c>
      <c r="AYM12">
        <v>-10.53472327942984</v>
      </c>
      <c r="AYN12">
        <v>-7.611509617491197</v>
      </c>
      <c r="AYO12">
        <v>0.04716913370298503</v>
      </c>
      <c r="AYP12">
        <v>-4.234987571549042</v>
      </c>
      <c r="AYQ12">
        <v>-1.205616941163612</v>
      </c>
      <c r="AYR12">
        <v>0.006901071433900444</v>
      </c>
      <c r="AYS12">
        <v>-5.31413961033033</v>
      </c>
      <c r="AYT12">
        <v>-2.327682272021857</v>
      </c>
      <c r="AYU12">
        <v>0.001467229485529142</v>
      </c>
      <c r="AYV12">
        <v>1.867763270595795</v>
      </c>
      <c r="AYW12">
        <v>4.879824438532406</v>
      </c>
      <c r="AYX12">
        <v>0.00116377417596114</v>
      </c>
      <c r="AYY12">
        <v>1.74687761327162</v>
      </c>
      <c r="AYZ12">
        <v>4.74387689296669</v>
      </c>
      <c r="AZA12">
        <v>7.203457878733404E-05</v>
      </c>
      <c r="AZB12">
        <v>-6.204308295654563</v>
      </c>
      <c r="AZC12">
        <v>-3.181403623190586</v>
      </c>
      <c r="AZD12">
        <v>0.004196992165456686</v>
      </c>
      <c r="AZH12">
        <v>-4.341061465744174</v>
      </c>
      <c r="AZI12">
        <v>-1.321411191848589</v>
      </c>
      <c r="AZJ12">
        <v>0.00308906611337188</v>
      </c>
      <c r="AZK12">
        <v>-9.568176243180428</v>
      </c>
      <c r="AZL12">
        <v>-6.561682568238111</v>
      </c>
      <c r="AZM12">
        <v>0.0003373425140518063</v>
      </c>
      <c r="AZN12">
        <v>-3.323727795732976</v>
      </c>
      <c r="AZO12">
        <v>-0.2016866534934543</v>
      </c>
      <c r="AZP12">
        <v>0.1191523231930175</v>
      </c>
      <c r="AZQ12">
        <v>-2.211557272487646</v>
      </c>
      <c r="AZR12">
        <v>0.7935078878139658</v>
      </c>
      <c r="AZS12">
        <v>0.00020524679104818</v>
      </c>
      <c r="AZT12">
        <v>-3.423777814928194</v>
      </c>
      <c r="AZU12">
        <v>-0.4561864977644638</v>
      </c>
      <c r="AZV12">
        <v>0.008402581785455285</v>
      </c>
      <c r="AZW12">
        <v>1.237488979762853</v>
      </c>
      <c r="AZX12">
        <v>4.309944464459678</v>
      </c>
      <c r="AZY12">
        <v>0.04199837810121377</v>
      </c>
      <c r="AZZ12">
        <v>4.436534523758241</v>
      </c>
      <c r="BAA12">
        <v>7.549838659049895</v>
      </c>
      <c r="BAB12">
        <v>0.102702616593515</v>
      </c>
      <c r="BAC12">
        <v>-5.501064195462221</v>
      </c>
      <c r="BAD12">
        <v>-2.506236492863892</v>
      </c>
      <c r="BAE12">
        <v>0.0002140212832906441</v>
      </c>
      <c r="BAF12">
        <v>4.114038451942408</v>
      </c>
      <c r="BAG12">
        <v>7.157211163810074</v>
      </c>
      <c r="BAH12">
        <v>0.01491106440006832</v>
      </c>
      <c r="BAI12">
        <v>-6.994348830521226</v>
      </c>
      <c r="BAJ12">
        <v>-3.983542758228093</v>
      </c>
      <c r="BAK12">
        <v>0.000934169587235471</v>
      </c>
      <c r="BAL12">
        <v>-7.304565875206223</v>
      </c>
      <c r="BAM12">
        <v>-4.281888871986797</v>
      </c>
      <c r="BAN12">
        <v>0.00411397180011098</v>
      </c>
      <c r="BAU12">
        <v>6.601008283501711</v>
      </c>
      <c r="BAV12">
        <v>9.601875555651516</v>
      </c>
      <c r="BAW12">
        <v>6.017287854611058E-06</v>
      </c>
      <c r="BAX12">
        <v>5.247299290021302</v>
      </c>
      <c r="BAY12">
        <v>8.244709670267532</v>
      </c>
      <c r="BAZ12">
        <v>5.364904375290936E-05</v>
      </c>
      <c r="BBA12">
        <v>-3.008146417162031</v>
      </c>
      <c r="BBB12">
        <v>-0.0661127203878909</v>
      </c>
      <c r="BBC12">
        <v>0.02688073847737872</v>
      </c>
      <c r="BBD12">
        <v>-5.11405707641976</v>
      </c>
      <c r="BBE12">
        <v>-2.117330566097976</v>
      </c>
      <c r="BBF12">
        <v>8.572587738710815E-05</v>
      </c>
      <c r="BBG12">
        <v>-2.181445765731698</v>
      </c>
      <c r="BBH12">
        <v>0.8237543126037353</v>
      </c>
      <c r="BBI12">
        <v>0.0002163265175571273</v>
      </c>
      <c r="BBJ12">
        <v>-0.6526318305714055</v>
      </c>
      <c r="BBK12">
        <v>2.323129424223361</v>
      </c>
      <c r="BBL12">
        <v>0.004700134152993841</v>
      </c>
      <c r="BBM12">
        <v>-10.261423875852</v>
      </c>
      <c r="BBN12">
        <v>-7.265917630434746</v>
      </c>
      <c r="BBO12">
        <v>0.0001615506419997755</v>
      </c>
      <c r="BBP12">
        <v>-4.118110909706849</v>
      </c>
      <c r="BBQ12">
        <v>-0.785642420535039</v>
      </c>
      <c r="BBR12">
        <v>0.8842823703374884</v>
      </c>
      <c r="BBS12">
        <v>-2.536105714085889</v>
      </c>
      <c r="BBT12">
        <v>0.4593730041976113</v>
      </c>
      <c r="BBU12">
        <v>0.0001635359068796505</v>
      </c>
      <c r="BBV12">
        <v>-0.4855671814066587</v>
      </c>
      <c r="BBW12">
        <v>2.490258547227568</v>
      </c>
      <c r="BBX12">
        <v>0.004675163168528385</v>
      </c>
      <c r="BBY12">
        <v>-9.946396375537796</v>
      </c>
      <c r="BBZ12">
        <v>-6.916089515623004</v>
      </c>
      <c r="BCA12">
        <v>0.007348046063158709</v>
      </c>
      <c r="BCB12">
        <v>-8.874608060484247</v>
      </c>
      <c r="BCC12">
        <v>-5.909059241747726</v>
      </c>
      <c r="BCD12">
        <v>0.009495071123592515</v>
      </c>
      <c r="BCE12">
        <v>2.303482639897609</v>
      </c>
      <c r="BCF12">
        <v>5.326158726151621</v>
      </c>
      <c r="BCG12">
        <v>0.004113639102395001</v>
      </c>
      <c r="BCH12">
        <v>4.177779400526531</v>
      </c>
      <c r="BCI12">
        <v>7.18491837779921</v>
      </c>
      <c r="BCJ12">
        <v>0.0004077199719986289</v>
      </c>
      <c r="BCN12">
        <v>-3.491210576765489</v>
      </c>
      <c r="BCO12">
        <v>-0.5261843288671673</v>
      </c>
      <c r="BCP12">
        <v>0.009785306688556868</v>
      </c>
      <c r="BCQ12">
        <v>-12.53719704872425</v>
      </c>
      <c r="BCR12">
        <v>-9.49911345678761</v>
      </c>
      <c r="BCS12">
        <v>0.01160287979837129</v>
      </c>
      <c r="BCT12">
        <v>3.46417172898102</v>
      </c>
      <c r="BCU12">
        <v>6.571915598693047</v>
      </c>
      <c r="BCV12">
        <v>0.09286993168417797</v>
      </c>
      <c r="BCZ12">
        <v>-7.521471995598482</v>
      </c>
      <c r="BDA12">
        <v>-4.50211194746394</v>
      </c>
      <c r="BDB12">
        <v>0.002998491710174113</v>
      </c>
      <c r="BDC12">
        <v>0.5364200506803913</v>
      </c>
      <c r="BDD12">
        <v>3.550132021659577</v>
      </c>
      <c r="BDE12">
        <v>0.001504145185072258</v>
      </c>
      <c r="BDF12">
        <v>4.795961915709125</v>
      </c>
      <c r="BDG12">
        <v>7.785043872107266</v>
      </c>
      <c r="BDH12">
        <v>0.0009536294087366368</v>
      </c>
      <c r="BDI12">
        <v>4.324359548503631</v>
      </c>
      <c r="BDJ12">
        <v>7.34392307438964</v>
      </c>
      <c r="BDK12">
        <v>0.003061852360740411</v>
      </c>
      <c r="BDL12">
        <v>3.777032947397962</v>
      </c>
      <c r="BDM12">
        <v>6.701699963553065</v>
      </c>
      <c r="BDN12">
        <v>0.04540046763980417</v>
      </c>
      <c r="BDO12">
        <v>-6.11417925433768</v>
      </c>
      <c r="BDP12">
        <v>-3.111323045099126</v>
      </c>
      <c r="BDQ12">
        <v>6.526344971521014E-05</v>
      </c>
      <c r="BDR12">
        <v>1.724509629812669</v>
      </c>
      <c r="BDS12">
        <v>4.736921439319502</v>
      </c>
      <c r="BDT12">
        <v>0.001232424121871427</v>
      </c>
      <c r="BDU12">
        <v>-2.470738928749009</v>
      </c>
      <c r="BDV12">
        <v>0.5334626335658981</v>
      </c>
      <c r="BDW12">
        <v>0.0001412250070883572</v>
      </c>
      <c r="BDX12">
        <v>-3.011967846784237</v>
      </c>
      <c r="BDY12">
        <v>-0.0247252794139577</v>
      </c>
      <c r="BDZ12">
        <v>0.001302016698414883</v>
      </c>
      <c r="BEA12">
        <v>5.078561982066404</v>
      </c>
      <c r="BEB12">
        <v>8.05609362478655</v>
      </c>
      <c r="BEC12">
        <v>0.004038616630841214</v>
      </c>
      <c r="BED12">
        <v>-1.544216761528601</v>
      </c>
      <c r="BEE12">
        <v>1.454294425593604</v>
      </c>
      <c r="BEF12">
        <v>1.773251028071664E-05</v>
      </c>
      <c r="BEG12">
        <v>5.322414876436631</v>
      </c>
      <c r="BEH12">
        <v>8.317987864324319</v>
      </c>
      <c r="BEI12">
        <v>0.0001567874899404416</v>
      </c>
      <c r="BEJ12">
        <v>-10.91440889181443</v>
      </c>
      <c r="BEK12">
        <v>-7.923218010785173</v>
      </c>
      <c r="BEL12">
        <v>0.0006208046163256167</v>
      </c>
      <c r="BEM12">
        <v>-4.985757703489892</v>
      </c>
      <c r="BEN12">
        <v>-1.953355654080358</v>
      </c>
      <c r="BEO12">
        <v>0.008399142447503094</v>
      </c>
      <c r="BEP12">
        <v>-2.408397730960719</v>
      </c>
      <c r="BEQ12">
        <v>0.5877271329796341</v>
      </c>
      <c r="BER12">
        <v>0.000120133435846209</v>
      </c>
      <c r="BES12">
        <v>6.247110379247635</v>
      </c>
      <c r="BET12">
        <v>9.242763796814081</v>
      </c>
      <c r="BEU12">
        <v>0.0001511422308134272</v>
      </c>
      <c r="BEV12">
        <v>5.257722989493991</v>
      </c>
      <c r="BEW12">
        <v>8.26094544748346</v>
      </c>
      <c r="BEX12">
        <v>8.307388395112165E-05</v>
      </c>
      <c r="BEY12">
        <v>-7.721526249543702</v>
      </c>
      <c r="BEZ12">
        <v>-4.714781963561106</v>
      </c>
      <c r="BFA12">
        <v>0.0003638831473203414</v>
      </c>
      <c r="BFB12">
        <v>1.018072327813198</v>
      </c>
      <c r="BFC12">
        <v>3.981269914234722</v>
      </c>
      <c r="BFD12">
        <v>0.01083534116160964</v>
      </c>
      <c r="BFE12">
        <v>-6.362527676290272</v>
      </c>
      <c r="BFF12">
        <v>-3.364418793366877</v>
      </c>
      <c r="BFG12">
        <v>2.861059037942803E-05</v>
      </c>
      <c r="BFH12">
        <v>3.446996906777661</v>
      </c>
      <c r="BFI12">
        <v>6.508978754237952</v>
      </c>
      <c r="BFJ12">
        <v>0.03073399531672637</v>
      </c>
      <c r="BFK12">
        <v>-4.149654436559659</v>
      </c>
      <c r="BFL12">
        <v>-1.14909023767629</v>
      </c>
      <c r="BFM12">
        <v>2.546563039959657E-06</v>
      </c>
      <c r="BFQ12">
        <v>7.038792797589418</v>
      </c>
      <c r="BFR12">
        <v>10.03734823774637</v>
      </c>
      <c r="BFS12">
        <v>1.669402512110636E-05</v>
      </c>
      <c r="BFT12">
        <v>3.270238670398301</v>
      </c>
      <c r="BFU12">
        <v>6.284873948822666</v>
      </c>
      <c r="BFV12">
        <v>0.001713530996469382</v>
      </c>
      <c r="BFW12">
        <v>5.241865010190524</v>
      </c>
      <c r="BFX12">
        <v>8.279063460213374</v>
      </c>
      <c r="BFY12">
        <v>0.01106979747281985</v>
      </c>
      <c r="BFZ12">
        <v>-2.111351105473812</v>
      </c>
      <c r="BGA12">
        <v>0.9431932050360035</v>
      </c>
      <c r="BGB12">
        <v>0.0238006544719298</v>
      </c>
      <c r="BGF12">
        <v>-5.015192240946929</v>
      </c>
      <c r="BGG12">
        <v>-2.202367835627626</v>
      </c>
      <c r="BGH12">
        <v>0.2802776259525805</v>
      </c>
      <c r="BGI12">
        <v>7.949657579668368</v>
      </c>
      <c r="BGJ12">
        <v>10.85769558734975</v>
      </c>
      <c r="BGK12">
        <v>0.06765606424967761</v>
      </c>
      <c r="BGL12">
        <v>3.96377256593252</v>
      </c>
      <c r="BGM12">
        <v>6.955188723950585</v>
      </c>
      <c r="BGN12">
        <v>0.0005894587453667088</v>
      </c>
      <c r="BGO12">
        <v>-0.2940115265952101</v>
      </c>
      <c r="BGP12">
        <v>2.819890032125199</v>
      </c>
      <c r="BGQ12">
        <v>0.10378852063151</v>
      </c>
      <c r="BGR12">
        <v>6.740929999990361</v>
      </c>
      <c r="BGS12">
        <v>9.668898217876682</v>
      </c>
      <c r="BGT12">
        <v>0.04150862107577982</v>
      </c>
      <c r="BGU12">
        <v>-7.409780933296805</v>
      </c>
      <c r="BGV12">
        <v>-4.408546019727861</v>
      </c>
      <c r="BGW12">
        <v>1.220009218208304E-05</v>
      </c>
      <c r="BGX12">
        <v>-4.173290486942399</v>
      </c>
      <c r="BGY12">
        <v>-1.167307429631636</v>
      </c>
      <c r="BGZ12">
        <v>0.0002863757982710271</v>
      </c>
      <c r="BHD12">
        <v>-4.446295240451567</v>
      </c>
      <c r="BHE12">
        <v>-1.4509734848209</v>
      </c>
      <c r="BHF12">
        <v>0.0001750877630335637</v>
      </c>
      <c r="BHG12">
        <v>1.713140757791207</v>
      </c>
      <c r="BHH12">
        <v>4.503023278964388</v>
      </c>
      <c r="BHI12">
        <v>0.3531948392683082</v>
      </c>
      <c r="BHJ12">
        <v>-8.793663731556942</v>
      </c>
      <c r="BHK12">
        <v>-5.808208225740282</v>
      </c>
      <c r="BHL12">
        <v>0.001692338488393773</v>
      </c>
      <c r="BHM12">
        <v>0.8334508328818497</v>
      </c>
      <c r="BHN12">
        <v>3.832285608590117</v>
      </c>
      <c r="BHO12">
        <v>1.086198120035825E-05</v>
      </c>
      <c r="BHS12">
        <v>-5.872356718031395</v>
      </c>
      <c r="BHT12">
        <v>-2.867746904525175</v>
      </c>
      <c r="BHU12">
        <v>0.0001700030444970287</v>
      </c>
      <c r="BHV12">
        <v>-8.251055089322112</v>
      </c>
      <c r="BHW12">
        <v>-5.256482885438789</v>
      </c>
      <c r="BHX12">
        <v>0.0002356877654737584</v>
      </c>
      <c r="BHY12">
        <v>5.332553453847457</v>
      </c>
      <c r="BHZ12">
        <v>8.475395997130297</v>
      </c>
      <c r="BIA12">
        <v>0.1632319373720801</v>
      </c>
      <c r="BIB12">
        <v>-3.845844355478582</v>
      </c>
      <c r="BIC12">
        <v>-0.84379860783175</v>
      </c>
      <c r="BID12">
        <v>3.348066747615903E-05</v>
      </c>
      <c r="BIE12">
        <v>7.077096940001265</v>
      </c>
      <c r="BIF12">
        <v>10.07451516708263</v>
      </c>
      <c r="BIG12">
        <v>5.332441122732506E-05</v>
      </c>
      <c r="BIK12">
        <v>1.282606983457843</v>
      </c>
      <c r="BIL12">
        <v>4.259520245943703</v>
      </c>
      <c r="BIM12">
        <v>0.004263979592374283</v>
      </c>
      <c r="BIN12">
        <v>-1.173095480964759</v>
      </c>
      <c r="BIO12">
        <v>1.814653969715184</v>
      </c>
      <c r="BIP12">
        <v>0.001200607669145254</v>
      </c>
      <c r="BIQ12">
        <v>1.967910647631976</v>
      </c>
      <c r="BIR12">
        <v>4.970736786716375</v>
      </c>
      <c r="BIS12">
        <v>6.389649699495569E-05</v>
      </c>
      <c r="BIT12">
        <v>3.779840121067251</v>
      </c>
      <c r="BIU12">
        <v>6.771465997036543</v>
      </c>
      <c r="BIV12">
        <v>0.0005610076262534834</v>
      </c>
      <c r="BIZ12">
        <v>-5.877736827517679</v>
      </c>
      <c r="BJA12">
        <v>-2.868407103225255</v>
      </c>
      <c r="BJB12">
        <v>0.0006963500429810995</v>
      </c>
      <c r="BJF12">
        <v>0.6604583331594954</v>
      </c>
      <c r="BJG12">
        <v>3.642632941179106</v>
      </c>
      <c r="BJH12">
        <v>0.002541956794036326</v>
      </c>
      <c r="BJI12">
        <v>-7.363261446538109</v>
      </c>
      <c r="BJJ12">
        <v>-4.341179689481844</v>
      </c>
      <c r="BJK12">
        <v>0.003900831957535204</v>
      </c>
      <c r="BJL12">
        <v>-4.61904025878163</v>
      </c>
      <c r="BJM12">
        <v>-1.597113355412868</v>
      </c>
      <c r="BJN12">
        <v>0.0038463127307441</v>
      </c>
      <c r="BJO12">
        <v>5.365262686363368</v>
      </c>
      <c r="BJP12">
        <v>8.304151498588961</v>
      </c>
      <c r="BJQ12">
        <v>0.0298766181695907</v>
      </c>
      <c r="BJR12">
        <v>5.529230606414613</v>
      </c>
      <c r="BJS12">
        <v>8.533432572992906</v>
      </c>
      <c r="BJT12">
        <v>0.0001412521850007365</v>
      </c>
      <c r="BJU12">
        <v>-4.356876237467868</v>
      </c>
      <c r="BJV12">
        <v>-1.34758808078233</v>
      </c>
      <c r="BJW12">
        <v>0.0006901588369209753</v>
      </c>
      <c r="BJX12">
        <v>4.298356782359892</v>
      </c>
      <c r="BJY12">
        <v>7.363844794217183</v>
      </c>
      <c r="BJZ12">
        <v>0.03430943757616494</v>
      </c>
      <c r="BKA12">
        <v>-5.946029626768383</v>
      </c>
      <c r="BKB12">
        <v>-2.946492534002523</v>
      </c>
      <c r="BKC12">
        <v>1.714264859349851E-06</v>
      </c>
      <c r="BKD12">
        <v>-5.612789262032914</v>
      </c>
      <c r="BKE12">
        <v>-2.610214552945465</v>
      </c>
      <c r="BKF12">
        <v>5.303301507993287E-05</v>
      </c>
      <c r="BKJ12">
        <v>0.04335549208836231</v>
      </c>
      <c r="BKK12">
        <v>3.044602791245616</v>
      </c>
      <c r="BKL12">
        <v>1.244604150147171E-05</v>
      </c>
      <c r="BKM12">
        <v>0.884284296871173</v>
      </c>
      <c r="BKN12">
        <v>3.908026022934528</v>
      </c>
      <c r="BKO12">
        <v>0.004509356451739123</v>
      </c>
      <c r="BKP12">
        <v>4.047038700888437</v>
      </c>
      <c r="BKQ12">
        <v>7.060659425783333</v>
      </c>
      <c r="BKR12">
        <v>0.00148419317329963</v>
      </c>
      <c r="BKS12">
        <v>-5.928398713446879</v>
      </c>
      <c r="BKT12">
        <v>-2.826816914188055</v>
      </c>
      <c r="BKU12">
        <v>0.08255089552528003</v>
      </c>
      <c r="BKV12">
        <v>0.6235114661625252</v>
      </c>
      <c r="BKW12">
        <v>3.633234058866784</v>
      </c>
      <c r="BKX12">
        <v>0.0007562304711432849</v>
      </c>
      <c r="BKY12">
        <v>-4.865573009866656</v>
      </c>
      <c r="BKZ12">
        <v>-1.87136321857897</v>
      </c>
      <c r="BLA12">
        <v>0.0002682121354572817</v>
      </c>
      <c r="BLB12">
        <v>1.27124601748855</v>
      </c>
      <c r="BLC12">
        <v>4.25589648985676</v>
      </c>
      <c r="BLD12">
        <v>0.001884863988152755</v>
      </c>
      <c r="BLE12">
        <v>1.462430739340184</v>
      </c>
      <c r="BLF12">
        <v>4.453030122373479</v>
      </c>
      <c r="BLG12">
        <v>0.0007069727948375685</v>
      </c>
      <c r="BLH12">
        <v>-8.292221397791419</v>
      </c>
      <c r="BLI12">
        <v>-5.299349872363997</v>
      </c>
      <c r="BLJ12">
        <v>0.0004065211978551709</v>
      </c>
      <c r="BLK12">
        <v>0.8065310712100811</v>
      </c>
      <c r="BLL12">
        <v>3.791107896020616</v>
      </c>
      <c r="BLM12">
        <v>0.001902994663399515</v>
      </c>
      <c r="BLN12">
        <v>6.455610618753599</v>
      </c>
      <c r="BLO12">
        <v>9.453636475674292</v>
      </c>
      <c r="BLP12">
        <v>3.117792718058441E-05</v>
      </c>
      <c r="BLT12">
        <v>3.753773452895435</v>
      </c>
      <c r="BLU12">
        <v>6.839454669542371</v>
      </c>
      <c r="BLV12">
        <v>0.05873016708879355</v>
      </c>
      <c r="BLW12">
        <v>1.119888993108056</v>
      </c>
      <c r="BLX12">
        <v>4.102227127528186</v>
      </c>
      <c r="BLY12">
        <v>0.002495531966091279</v>
      </c>
      <c r="BLZ12">
        <v>3.37967875546552</v>
      </c>
      <c r="BMA12">
        <v>6.381598902286388</v>
      </c>
      <c r="BMB12">
        <v>2.949571050953113E-05</v>
      </c>
      <c r="BMF12">
        <v>2.034867204036307</v>
      </c>
      <c r="BMG12">
        <v>5.072740714215133</v>
      </c>
      <c r="BMH12">
        <v>0.0114752221861249</v>
      </c>
      <c r="BML12">
        <v>-7.103124922455921</v>
      </c>
      <c r="BMM12">
        <v>-3.808015214879791</v>
      </c>
      <c r="BMN12">
        <v>0.6967179160453505</v>
      </c>
      <c r="BMO12">
        <v>-3.95906258730114</v>
      </c>
      <c r="BMP12">
        <v>-0.9573688105712</v>
      </c>
      <c r="BMQ12">
        <v>2.295103688707426E-05</v>
      </c>
      <c r="BMR12">
        <v>2.866172185595955</v>
      </c>
      <c r="BMS12">
        <v>5.845079983640048</v>
      </c>
      <c r="BMT12">
        <v>0.003559047866790285</v>
      </c>
      <c r="BMU12">
        <v>-4.230021507714216</v>
      </c>
      <c r="BMV12">
        <v>-1.209002871183283</v>
      </c>
      <c r="BMW12">
        <v>0.003534264652955938</v>
      </c>
      <c r="BMX12">
        <v>8.112017331475098</v>
      </c>
      <c r="BMY12">
        <v>11.14872220815743</v>
      </c>
      <c r="BMZ12">
        <v>0.01077798377812389</v>
      </c>
      <c r="BNA12">
        <v>-7.404349436427906</v>
      </c>
      <c r="BNB12">
        <v>-4.406725466967242</v>
      </c>
      <c r="BNC12">
        <v>4.516416899083724E-05</v>
      </c>
      <c r="BND12">
        <v>6.838595809755756</v>
      </c>
      <c r="BNE12">
        <v>9.815784411734821</v>
      </c>
      <c r="BNF12">
        <v>0.0041628790373559</v>
      </c>
      <c r="BNG12">
        <v>-3.577304592352512</v>
      </c>
      <c r="BNH12">
        <v>-0.6085238040620746</v>
      </c>
      <c r="BNI12">
        <v>0.007797113438132063</v>
      </c>
      <c r="BNJ12">
        <v>-4.423570524664052</v>
      </c>
      <c r="BNK12">
        <v>-1.403700668715719</v>
      </c>
      <c r="BNL12">
        <v>0.003158489403260039</v>
      </c>
      <c r="BNM12">
        <v>2.980059226485562</v>
      </c>
      <c r="BNN12">
        <v>5.786021112225883</v>
      </c>
      <c r="BNO12">
        <v>0.3012063182836193</v>
      </c>
      <c r="BNP12">
        <v>6.651657328527548</v>
      </c>
      <c r="BNQ12">
        <v>9.666375429242995</v>
      </c>
      <c r="BNR12">
        <v>0.001732979909360304</v>
      </c>
      <c r="BNY12">
        <v>-1.475453541813136</v>
      </c>
      <c r="BNZ12">
        <v>1.520730291186197</v>
      </c>
      <c r="BOA12">
        <v>0.0001165050446158451</v>
      </c>
      <c r="BOB12">
        <v>-2.206531097590943</v>
      </c>
      <c r="BOC12">
        <v>0.7896217361209208</v>
      </c>
      <c r="BOD12">
        <v>0.0001184055075885935</v>
      </c>
      <c r="BOE12">
        <v>3.776248073211911</v>
      </c>
      <c r="BOF12">
        <v>6.798425069840858</v>
      </c>
      <c r="BOG12">
        <v>0.003934553435842735</v>
      </c>
      <c r="BOH12">
        <v>4.577350770489592</v>
      </c>
      <c r="BOI12">
        <v>7.549808183751833</v>
      </c>
      <c r="BOJ12">
        <v>0.006068752673655922</v>
      </c>
      <c r="BOK12">
        <v>-7.784219626855547</v>
      </c>
      <c r="BOL12">
        <v>-4.830114116020024</v>
      </c>
      <c r="BOM12">
        <v>0.01685043308534607</v>
      </c>
      <c r="BON12">
        <v>5.877805203468279</v>
      </c>
      <c r="BOO12">
        <v>8.886004998332995</v>
      </c>
      <c r="BOP12">
        <v>0.0005378930865873398</v>
      </c>
      <c r="BOQ12">
        <v>-0.0439216312033005</v>
      </c>
      <c r="BOR12">
        <v>2.95810377682623</v>
      </c>
      <c r="BOS12">
        <v>3.281822148870183E-05</v>
      </c>
      <c r="BOT12">
        <v>3.507003298764387</v>
      </c>
      <c r="BOU12">
        <v>6.518927568434941</v>
      </c>
      <c r="BOV12">
        <v>0.001137505657408739</v>
      </c>
      <c r="BOW12">
        <v>-3.065027670971005</v>
      </c>
      <c r="BOX12">
        <v>-0.0621905801149793</v>
      </c>
      <c r="BOY12">
        <v>6.439267620274114E-05</v>
      </c>
      <c r="BOZ12">
        <v>-7.555299255643231</v>
      </c>
      <c r="BPA12">
        <v>-4.471434421469759</v>
      </c>
      <c r="BPB12">
        <v>0.05626648328755138</v>
      </c>
      <c r="BPC12">
        <v>-5.453414129774598</v>
      </c>
      <c r="BPD12">
        <v>-2.363174169905442</v>
      </c>
      <c r="BPE12">
        <v>0.06514600285749525</v>
      </c>
      <c r="BPF12">
        <v>-6.192249626621151</v>
      </c>
      <c r="BPG12">
        <v>-3.185272198290904</v>
      </c>
      <c r="BPH12">
        <v>0.0003894760488297998</v>
      </c>
      <c r="BPI12">
        <v>3.791387220158472</v>
      </c>
      <c r="BPJ12">
        <v>6.821522109095785</v>
      </c>
      <c r="BPK12">
        <v>0.00726489225011329</v>
      </c>
      <c r="BPL12">
        <v>5.817853759786269</v>
      </c>
      <c r="BPM12">
        <v>8.840076791511342</v>
      </c>
      <c r="BPN12">
        <v>0.003950905112428692</v>
      </c>
      <c r="BPO12">
        <v>-3.103128072927934</v>
      </c>
      <c r="BPP12">
        <v>-0.137919108621322</v>
      </c>
      <c r="BPQ12">
        <v>0.009683329316948805</v>
      </c>
      <c r="BPR12">
        <v>-1.298970257903843</v>
      </c>
      <c r="BPS12">
        <v>1.707025490046823</v>
      </c>
      <c r="BPT12">
        <v>0.0002875919479033496</v>
      </c>
      <c r="BPU12">
        <v>9.743034935464037</v>
      </c>
      <c r="BPV12">
        <v>12.74879777354428</v>
      </c>
      <c r="BPW12">
        <v>0.0002656824219125679</v>
      </c>
      <c r="BPX12">
        <v>7.883291973607198</v>
      </c>
      <c r="BPY12">
        <v>10.88461351914096</v>
      </c>
      <c r="BPZ12">
        <v>1.397186078250813E-05</v>
      </c>
      <c r="BQA12">
        <v>2.209969649133884</v>
      </c>
      <c r="BQB12">
        <v>5.220165866777466</v>
      </c>
      <c r="BQC12">
        <v>0.0008317028338822571</v>
      </c>
      <c r="BQD12">
        <v>5.751743821574769</v>
      </c>
      <c r="BQE12">
        <v>8.692830280611034</v>
      </c>
      <c r="BQF12">
        <v>0.027766442471086</v>
      </c>
      <c r="BQG12">
        <v>-4.211788170500354</v>
      </c>
      <c r="BQH12">
        <v>-1.212894137039389</v>
      </c>
      <c r="BQI12">
        <v>9.785295883727274E-06</v>
      </c>
      <c r="BQJ12">
        <v>3.625328772666825</v>
      </c>
      <c r="BQK12">
        <v>6.641109023635497</v>
      </c>
      <c r="BQL12">
        <v>0.001992130565074294</v>
      </c>
      <c r="BQM12">
        <v>-5.427389318188829</v>
      </c>
      <c r="BQN12">
        <v>-2.403704297387535</v>
      </c>
      <c r="BQO12">
        <v>0.004487841682861659</v>
      </c>
      <c r="BQP12">
        <v>0.9363251548829442</v>
      </c>
      <c r="BQQ12">
        <v>3.925004531841629</v>
      </c>
      <c r="BQR12">
        <v>0.001025252048348494</v>
      </c>
      <c r="BQS12">
        <v>-0.8301032482029636</v>
      </c>
      <c r="BQT12">
        <v>2.165744579257169</v>
      </c>
      <c r="BQU12">
        <v>0.0001379242944066189</v>
      </c>
      <c r="BQV12">
        <v>-7.439583715232263</v>
      </c>
      <c r="BQW12">
        <v>-4.431906446282118</v>
      </c>
      <c r="BQX12">
        <v>0.0004715236682629904</v>
      </c>
      <c r="BQY12">
        <v>-2.629160902679669</v>
      </c>
      <c r="BQZ12">
        <v>0.3728941117944484</v>
      </c>
      <c r="BRA12">
        <v>3.378467591064079E-05</v>
      </c>
      <c r="BRB12">
        <v>3.871976987780204</v>
      </c>
      <c r="BRC12">
        <v>6.8931408617846</v>
      </c>
      <c r="BRD12">
        <v>0.003583276502991594</v>
      </c>
      <c r="BRE12">
        <v>5.887399849037884</v>
      </c>
      <c r="BRF12">
        <v>8.888579350009643</v>
      </c>
      <c r="BRG12">
        <v>1.112978033903934E-05</v>
      </c>
      <c r="BRH12">
        <v>-4.949401649895336</v>
      </c>
      <c r="BRI12">
        <v>-1.948349003818988</v>
      </c>
      <c r="BRJ12">
        <v>8.864510096399732E-06</v>
      </c>
      <c r="BRK12">
        <v>6.576706228847743</v>
      </c>
      <c r="BRL12">
        <v>9.574966302916575</v>
      </c>
      <c r="BRM12">
        <v>2.421873796760376E-05</v>
      </c>
      <c r="BRN12">
        <v>-0.1362585509657372</v>
      </c>
      <c r="BRO12">
        <v>2.921544831753338</v>
      </c>
      <c r="BRP12">
        <v>0.02672984843014321</v>
      </c>
      <c r="BRT12">
        <v>7.13365971468294</v>
      </c>
      <c r="BRU12">
        <v>9.982239082956896</v>
      </c>
      <c r="BRV12">
        <v>0.1834256616985135</v>
      </c>
      <c r="BRW12">
        <v>-0.4574245545528812</v>
      </c>
      <c r="BRX12">
        <v>2.54721188268561</v>
      </c>
      <c r="BRY12">
        <v>0.0001719724021317489</v>
      </c>
      <c r="BRZ12">
        <v>-0.2842717758799562</v>
      </c>
      <c r="BSA12">
        <v>2.697687345230176</v>
      </c>
      <c r="BSB12">
        <v>0.002603786488950965</v>
      </c>
      <c r="BSC12">
        <v>-3.310736579337981</v>
      </c>
      <c r="BSD12">
        <v>-0.3051982230455575</v>
      </c>
      <c r="BSE12">
        <v>0.000245387123374586</v>
      </c>
      <c r="BSF12">
        <v>-0.4404027456458809</v>
      </c>
      <c r="BSG12">
        <v>2.573763004432497</v>
      </c>
      <c r="BSH12">
        <v>0.001605347802264494</v>
      </c>
      <c r="BSI12">
        <v>-3.726246860499574</v>
      </c>
      <c r="BSJ12">
        <v>-0.6785668703644859</v>
      </c>
      <c r="BSK12">
        <v>0.01818705167425718</v>
      </c>
      <c r="BSL12">
        <v>5.580667559186556</v>
      </c>
      <c r="BSM12">
        <v>8.582901841172951</v>
      </c>
      <c r="BSN12">
        <v>3.993612795785625E-05</v>
      </c>
      <c r="BSO12">
        <v>-7.399920447594216</v>
      </c>
      <c r="BSP12">
        <v>-4.447316114544027</v>
      </c>
      <c r="BSQ12">
        <v>0.01797079396493977</v>
      </c>
      <c r="BSR12">
        <v>-11.08882039469869</v>
      </c>
      <c r="BSS12">
        <v>-8.172072120664691</v>
      </c>
      <c r="BST12">
        <v>0.05544679901054951</v>
      </c>
      <c r="BSU12">
        <v>-9.437610833919528</v>
      </c>
      <c r="BSV12">
        <v>-6.436286226572258</v>
      </c>
      <c r="BSW12">
        <v>1.40366769955456E-05</v>
      </c>
      <c r="BSX12">
        <v>-3.979553909649198</v>
      </c>
      <c r="BSY12">
        <v>-0.9922902163388159</v>
      </c>
      <c r="BSZ12">
        <v>0.001297708064736067</v>
      </c>
      <c r="BTA12">
        <v>-6.904317601370471</v>
      </c>
      <c r="BTB12">
        <v>-3.920877708435937</v>
      </c>
      <c r="BTC12">
        <v>0.002193897168157329</v>
      </c>
      <c r="BTD12">
        <v>-0.7470048407022106</v>
      </c>
      <c r="BTE12">
        <v>2.250912537963457</v>
      </c>
      <c r="BTF12">
        <v>3.469849297772254E-05</v>
      </c>
      <c r="BTG12">
        <v>-4.128666660248959</v>
      </c>
      <c r="BTH12">
        <v>-1.130758758819528</v>
      </c>
      <c r="BTI12">
        <v>3.501501143180817E-05</v>
      </c>
      <c r="BTJ12">
        <v>4.335392582404056</v>
      </c>
      <c r="BTK12">
        <v>7.31599239496998</v>
      </c>
      <c r="BTL12">
        <v>0.003010938179818349</v>
      </c>
      <c r="BTM12">
        <v>-3.086796296994963</v>
      </c>
      <c r="BTN12">
        <v>-0.06308511771679559</v>
      </c>
      <c r="BTO12">
        <v>0.004497760182091352</v>
      </c>
      <c r="BTP12">
        <v>0.581786798973725</v>
      </c>
      <c r="BTQ12">
        <v>3.573335499414604</v>
      </c>
      <c r="BTR12">
        <v>0.0005713957139039973</v>
      </c>
      <c r="BTS12">
        <v>4.500965176222596</v>
      </c>
      <c r="BTT12">
        <v>7.50862312790425</v>
      </c>
      <c r="BTU12">
        <v>0.0004691537916683183</v>
      </c>
      <c r="BTV12">
        <v>-3.403111841156385</v>
      </c>
      <c r="BTW12">
        <v>-0.400133253478663</v>
      </c>
      <c r="BTX12">
        <v>7.097587643098535E-05</v>
      </c>
      <c r="BTY12">
        <v>5.089692795123905</v>
      </c>
      <c r="BTZ12">
        <v>8.094973772618124</v>
      </c>
      <c r="BUA12">
        <v>0.0002231097863555682</v>
      </c>
      <c r="BUB12">
        <v>-0.5675217199814347</v>
      </c>
      <c r="BUC12">
        <v>2.430335779938705</v>
      </c>
      <c r="BUD12">
        <v>3.672245273762556E-05</v>
      </c>
      <c r="BUE12">
        <v>-6.906531791280957</v>
      </c>
      <c r="BUF12">
        <v>-3.918350888629951</v>
      </c>
      <c r="BUG12">
        <v>0.001117528497160102</v>
      </c>
      <c r="BUH12">
        <v>-2.559783347653692</v>
      </c>
      <c r="BUI12">
        <v>0.4441669736352436</v>
      </c>
      <c r="BUJ12">
        <v>0.000124840306286513</v>
      </c>
      <c r="BUK12">
        <v>-4.8510268911753</v>
      </c>
      <c r="BUL12">
        <v>-1.861643005529386</v>
      </c>
      <c r="BUM12">
        <v>0.0009016150718323866</v>
      </c>
      <c r="BUN12">
        <v>-3.241961210713603</v>
      </c>
      <c r="BUO12">
        <v>-0.2492395262908824</v>
      </c>
      <c r="BUP12">
        <v>0.0004237910211397339</v>
      </c>
      <c r="BUQ12">
        <v>7.407274005162304</v>
      </c>
      <c r="BUR12">
        <v>10.41083944653245</v>
      </c>
      <c r="BUS12">
        <v>0.0001016989773113749</v>
      </c>
      <c r="BUT12">
        <v>-3.650613634462455</v>
      </c>
      <c r="BUU12">
        <v>-0.6337471322649542</v>
      </c>
      <c r="BUV12">
        <v>0.002275831171026379</v>
      </c>
      <c r="BUW12">
        <v>3.429217983608376</v>
      </c>
      <c r="BUX12">
        <v>6.310375741287088</v>
      </c>
      <c r="BUY12">
        <v>0.1129878284796127</v>
      </c>
      <c r="BUZ12">
        <v>5.070995708387027</v>
      </c>
      <c r="BVA12">
        <v>8.101470484902984</v>
      </c>
      <c r="BVB12">
        <v>0.007429696029580293</v>
      </c>
      <c r="BVC12">
        <v>4.319625136166331</v>
      </c>
      <c r="BVD12">
        <v>7.413604223334245</v>
      </c>
      <c r="BVE12">
        <v>0.07065655059931474</v>
      </c>
      <c r="BVF12">
        <v>-5.486414990094111</v>
      </c>
      <c r="BVG12">
        <v>-2.560360032530959</v>
      </c>
      <c r="BVH12">
        <v>0.04374295440789797</v>
      </c>
      <c r="BVI12">
        <v>2.149428612828245</v>
      </c>
      <c r="BVJ12">
        <v>5.14583546986426</v>
      </c>
      <c r="BVK12">
        <v>0.0001032854108770823</v>
      </c>
      <c r="BVL12">
        <v>-1.048956590596782</v>
      </c>
      <c r="BVM12">
        <v>2.000182792574502</v>
      </c>
      <c r="BVN12">
        <v>0.01931743182763439</v>
      </c>
      <c r="BVO12">
        <v>-6.040948581294286</v>
      </c>
      <c r="BVP12">
        <v>-3.009976223139943</v>
      </c>
      <c r="BVQ12">
        <v>0.007674295757127324</v>
      </c>
      <c r="BVR12">
        <v>4.567102638890652</v>
      </c>
      <c r="BVS12">
        <v>7.5644882130557</v>
      </c>
      <c r="BVT12">
        <v>5.46817795717006E-05</v>
      </c>
      <c r="BVU12">
        <v>1.302193163328592</v>
      </c>
      <c r="BVV12">
        <v>4.183603024274772</v>
      </c>
      <c r="BVW12">
        <v>0.1125089686464353</v>
      </c>
      <c r="BVX12">
        <v>0.2381257228527005</v>
      </c>
      <c r="BVY12">
        <v>3.231421716995329</v>
      </c>
      <c r="BVZ12">
        <v>0.0003595495562853732</v>
      </c>
      <c r="BWA12">
        <v>-3.728316556410622</v>
      </c>
      <c r="BWB12">
        <v>-0.7343985287968704</v>
      </c>
      <c r="BWC12">
        <v>0.0002959231048566625</v>
      </c>
      <c r="BWD12">
        <v>4.212654768756336</v>
      </c>
      <c r="BWE12">
        <v>7.187199439308242</v>
      </c>
      <c r="BWF12">
        <v>0.00518379037848789</v>
      </c>
      <c r="BWG12">
        <v>-5.465619333979737</v>
      </c>
      <c r="BWH12">
        <v>-2.425032501470926</v>
      </c>
      <c r="BWI12">
        <v>0.0131783277847868</v>
      </c>
      <c r="BWJ12">
        <v>5.785405515390192</v>
      </c>
      <c r="BWK12">
        <v>8.766793904109504</v>
      </c>
      <c r="BWL12">
        <v>0.002771136595707529</v>
      </c>
      <c r="BWM12">
        <v>7.012692348786896</v>
      </c>
      <c r="BWN12">
        <v>10.01517075726158</v>
      </c>
      <c r="BWO12">
        <v>4.914006853891875E-05</v>
      </c>
      <c r="BWS12">
        <v>-1.973070181745062</v>
      </c>
      <c r="BWT12">
        <v>1.04713074314938</v>
      </c>
      <c r="BWU12">
        <v>0.003264618932727209</v>
      </c>
      <c r="BWV12">
        <v>-1.966920697060905</v>
      </c>
      <c r="BWW12">
        <v>1.009105618884987</v>
      </c>
      <c r="BWX12">
        <v>0.004597900217009811</v>
      </c>
      <c r="BWY12">
        <v>-7.632440274493489</v>
      </c>
      <c r="BWZ12">
        <v>-4.70324086799494</v>
      </c>
      <c r="BXA12">
        <v>0.04010179232126147</v>
      </c>
      <c r="BXB12">
        <v>0.3042140265795761</v>
      </c>
      <c r="BXC12">
        <v>3.315129779991388</v>
      </c>
      <c r="BXD12">
        <v>0.0009532293803798537</v>
      </c>
      <c r="BXE12">
        <v>5.818857424279246</v>
      </c>
      <c r="BXF12">
        <v>8.816010995986646</v>
      </c>
      <c r="BXG12">
        <v>6.481723219928779E-05</v>
      </c>
      <c r="BXH12">
        <v>-6.380641676269703</v>
      </c>
      <c r="BXI12">
        <v>-3.386220646132329</v>
      </c>
      <c r="BXJ12">
        <v>0.0002489992378246801</v>
      </c>
      <c r="BXK12">
        <v>-8.117051335908979</v>
      </c>
      <c r="BXL12">
        <v>-5.136272156808318</v>
      </c>
      <c r="BXM12">
        <v>0.002955519648355861</v>
      </c>
      <c r="BXN12">
        <v>-9.410795722077019</v>
      </c>
      <c r="BXO12">
        <v>-6.396548268314232</v>
      </c>
      <c r="BXP12">
        <v>0.001623919509781931</v>
      </c>
      <c r="BXQ12">
        <v>4.562480256142271</v>
      </c>
      <c r="BXR12">
        <v>7.670158922831964</v>
      </c>
      <c r="BXS12">
        <v>0.09275756208056106</v>
      </c>
      <c r="BXW12">
        <v>-8.983141683267279</v>
      </c>
      <c r="BXX12">
        <v>-5.986825903282468</v>
      </c>
      <c r="BXY12">
        <v>0.0001085878169625525</v>
      </c>
      <c r="BXZ12">
        <v>-5.744654706260779</v>
      </c>
      <c r="BYA12">
        <v>-2.742151705867981</v>
      </c>
      <c r="BYB12">
        <v>5.012008773078196E-05</v>
      </c>
      <c r="BYC12">
        <v>4.776565036573224</v>
      </c>
      <c r="BYD12">
        <v>7.781413661875638</v>
      </c>
      <c r="BYE12">
        <v>0.000188073338585625</v>
      </c>
      <c r="BYF12">
        <v>0.5794087567590247</v>
      </c>
      <c r="BYG12">
        <v>3.608713624502558</v>
      </c>
      <c r="BYH12">
        <v>0.006870202187728012</v>
      </c>
      <c r="BYI12">
        <v>-0.2090946134003415</v>
      </c>
      <c r="BYJ12">
        <v>2.789653242034214</v>
      </c>
      <c r="BYK12">
        <v>1.254292810216937E-05</v>
      </c>
      <c r="BYL12">
        <v>0.7913023867220125</v>
      </c>
      <c r="BYM12">
        <v>3.790064737825321</v>
      </c>
      <c r="BYN12">
        <v>1.225419833184758E-05</v>
      </c>
      <c r="BYO12">
        <v>-7.195742664757895</v>
      </c>
      <c r="BYP12">
        <v>-4.206341138328439</v>
      </c>
      <c r="BYQ12">
        <v>0.0008986211362040818</v>
      </c>
      <c r="BYR12">
        <v>6.378145911410315</v>
      </c>
      <c r="BYS12">
        <v>9.056367023387832</v>
      </c>
      <c r="BYT12">
        <v>0.8283332222158863</v>
      </c>
      <c r="BYU12">
        <v>-3.387972981171449</v>
      </c>
      <c r="BYV12">
        <v>-0.3863702888807978</v>
      </c>
      <c r="BYW12">
        <v>2.054898062810055E-05</v>
      </c>
      <c r="BYX12">
        <v>-3.32829216766876</v>
      </c>
      <c r="BYY12">
        <v>-0.3223033578096648</v>
      </c>
      <c r="BYZ12">
        <v>0.0002869267482271266</v>
      </c>
      <c r="BZA12">
        <v>1.792344195220339</v>
      </c>
      <c r="BZB12">
        <v>4.807256986606522</v>
      </c>
      <c r="BZC12">
        <v>0.001779130775422315</v>
      </c>
      <c r="BZD12">
        <v>-0.6212110836814911</v>
      </c>
      <c r="BZE12">
        <v>2.381689304913658</v>
      </c>
      <c r="BZF12">
        <v>6.729803202295619E-05</v>
      </c>
      <c r="BZG12">
        <v>8.717911871014062</v>
      </c>
      <c r="BZH12">
        <v>11.69761581556751</v>
      </c>
      <c r="BZI12">
        <v>0.003295438933516212</v>
      </c>
      <c r="BZJ12">
        <v>-0.5887479616354122</v>
      </c>
      <c r="BZK12">
        <v>2.445052583129036</v>
      </c>
      <c r="BZL12">
        <v>0.009139814610987651</v>
      </c>
      <c r="BZP12">
        <v>-1.584654338222324</v>
      </c>
      <c r="BZQ12">
        <v>1.435321373202877</v>
      </c>
      <c r="BZR12">
        <v>0.003192232375543262</v>
      </c>
      <c r="BZS12">
        <v>-0.5314051322919475</v>
      </c>
      <c r="BZT12">
        <v>2.361322553469637</v>
      </c>
      <c r="BZU12">
        <v>0.09205879521652334</v>
      </c>
      <c r="BZV12">
        <v>-12.46519457060476</v>
      </c>
      <c r="BZW12">
        <v>-9.499034674963054</v>
      </c>
      <c r="BZX12">
        <v>0.009161221303843805</v>
      </c>
      <c r="BZY12">
        <v>3.077904293528162</v>
      </c>
      <c r="BZZ12">
        <v>6.083785975207811</v>
      </c>
      <c r="CAA12">
        <v>0.0002767534350457262</v>
      </c>
      <c r="CAB12">
        <v>-5.666515634899852</v>
      </c>
      <c r="CAC12">
        <v>-2.662877771453963</v>
      </c>
      <c r="CAD12">
        <v>0.0001058724036074773</v>
      </c>
      <c r="CAE12">
        <v>3.716142235886769</v>
      </c>
      <c r="CAF12">
        <v>6.703781771852549</v>
      </c>
      <c r="CAG12">
        <v>0.001222248569129986</v>
      </c>
      <c r="CAH12">
        <v>3.796489481823657</v>
      </c>
      <c r="CAI12">
        <v>6.840972511094835</v>
      </c>
      <c r="CAJ12">
        <v>0.01582991914512381</v>
      </c>
      <c r="CAK12">
        <v>-4.824758383301118</v>
      </c>
      <c r="CAL12">
        <v>-1.671651779988095</v>
      </c>
      <c r="CAM12">
        <v>0.1875330558244107</v>
      </c>
      <c r="CAN12">
        <v>-3.249846154456055</v>
      </c>
      <c r="CAO12">
        <v>-0.2206819771340182</v>
      </c>
      <c r="CAP12">
        <v>0.006804393910969644</v>
      </c>
      <c r="CAQ12">
        <v>5.778986235712773</v>
      </c>
      <c r="CAR12">
        <v>8.746395561707422</v>
      </c>
      <c r="CAS12">
        <v>0.008497216256984946</v>
      </c>
      <c r="CAT12">
        <v>-3.337475910824548</v>
      </c>
      <c r="CAU12">
        <v>-0.3135321951161454</v>
      </c>
      <c r="CAV12">
        <v>0.004586412175398354</v>
      </c>
      <c r="CAW12">
        <v>-1.028705257368453</v>
      </c>
      <c r="CAX12">
        <v>1.712342888156874</v>
      </c>
      <c r="CAY12">
        <v>0.5364485034869776</v>
      </c>
      <c r="CAZ12">
        <v>3.814382145033119</v>
      </c>
      <c r="CBA12">
        <v>6.761298312697713</v>
      </c>
      <c r="CBB12">
        <v>0.0225431460433079</v>
      </c>
      <c r="CBC12">
        <v>-5.278830936048246</v>
      </c>
      <c r="CBD12">
        <v>-2.321709555829282</v>
      </c>
      <c r="CBE12">
        <v>0.01470860827461338</v>
      </c>
      <c r="CBF12">
        <v>4.38584027583085</v>
      </c>
      <c r="CBG12">
        <v>7.387938570144334</v>
      </c>
      <c r="CBH12">
        <v>3.522271220799304E-05</v>
      </c>
      <c r="CBI12">
        <v>-6.773632926329094</v>
      </c>
      <c r="CBJ12">
        <v>-3.976168810994486</v>
      </c>
      <c r="CBK12">
        <v>0.3281662766175429</v>
      </c>
      <c r="CBO12">
        <v>-5.07315452184368</v>
      </c>
      <c r="CBP12">
        <v>-2.075225204290776</v>
      </c>
      <c r="CBQ12">
        <v>3.430180637369056E-05</v>
      </c>
      <c r="CBR12">
        <v>-5.755343731907034</v>
      </c>
      <c r="CBS12">
        <v>-2.773534516006724</v>
      </c>
      <c r="CBT12">
        <v>0.00264723700929208</v>
      </c>
      <c r="CBU12">
        <v>0.1390784305739849</v>
      </c>
      <c r="CBV12">
        <v>3.09338284798656</v>
      </c>
      <c r="CBW12">
        <v>0.01670469014403328</v>
      </c>
      <c r="CBX12">
        <v>-5.290442465283803</v>
      </c>
      <c r="CBY12">
        <v>-2.278755181113519</v>
      </c>
      <c r="CBZ12">
        <v>0.001092740890215846</v>
      </c>
      <c r="CCA12">
        <v>-0.4148464511762746</v>
      </c>
      <c r="CCB12">
        <v>2.619375559740063</v>
      </c>
      <c r="CCC12">
        <v>0.009369168249263553</v>
      </c>
      <c r="CCG12">
        <v>-1.583585227593283</v>
      </c>
      <c r="CCH12">
        <v>1.431984890922549</v>
      </c>
      <c r="CCI12">
        <v>0.001939428724776466</v>
      </c>
      <c r="CCJ12">
        <v>-7.054225988384195</v>
      </c>
      <c r="CCK12">
        <v>-4.098216375942253</v>
      </c>
      <c r="CCL12">
        <v>0.01548123358006551</v>
      </c>
      <c r="CCM12">
        <v>-3.139917613934492</v>
      </c>
      <c r="CCN12">
        <v>-0.1367632834078417</v>
      </c>
      <c r="CCO12">
        <v>7.959840857086736E-05</v>
      </c>
      <c r="CCP12">
        <v>-0.004444786354266483</v>
      </c>
      <c r="CCQ12">
        <v>3.005734472694511</v>
      </c>
      <c r="CCR12">
        <v>0.0008289385182568731</v>
      </c>
      <c r="CCS12">
        <v>-5.300783847964117</v>
      </c>
      <c r="CCT12">
        <v>-2.322822603413226</v>
      </c>
      <c r="CCU12">
        <v>0.003885653933965305</v>
      </c>
      <c r="CCV12">
        <v>-1.291560503668946</v>
      </c>
      <c r="CCW12">
        <v>1.705075544127111</v>
      </c>
      <c r="CCX12">
        <v>9.052939544332939E-05</v>
      </c>
      <c r="CCY12">
        <v>-4.417975934797409</v>
      </c>
      <c r="CCZ12">
        <v>-1.321922464410159</v>
      </c>
      <c r="CDA12">
        <v>0.07381015338747447</v>
      </c>
      <c r="CDB12">
        <v>-5.443594515223157</v>
      </c>
      <c r="CDC12">
        <v>-2.368252301591537</v>
      </c>
      <c r="CDD12">
        <v>0.04541159323930076</v>
      </c>
      <c r="CDE12">
        <v>0.9671941882237263</v>
      </c>
      <c r="CDF12">
        <v>3.936627686387046</v>
      </c>
      <c r="CDG12">
        <v>0.007474488276254135</v>
      </c>
      <c r="CDH12">
        <v>6.729113809107965</v>
      </c>
      <c r="CDI12">
        <v>9.730521756613912</v>
      </c>
      <c r="CDJ12">
        <v>1.585852943603839E-05</v>
      </c>
      <c r="CDK12">
        <v>0.8315751566601186</v>
      </c>
      <c r="CDL12">
        <v>3.823414020989128</v>
      </c>
      <c r="CDM12">
        <v>0.000532833083522541</v>
      </c>
      <c r="CDN12">
        <v>-5.644995047582938</v>
      </c>
      <c r="CDO12">
        <v>-2.729759894891162</v>
      </c>
      <c r="CDP12">
        <v>0.05748063471349205</v>
      </c>
      <c r="CDQ12">
        <v>6.760043061879807</v>
      </c>
      <c r="CDR12">
        <v>9.784030712333603</v>
      </c>
      <c r="CDS12">
        <v>0.004603258994348219</v>
      </c>
      <c r="CDT12">
        <v>9.499429075774406</v>
      </c>
      <c r="CDU12">
        <v>12.49681807123275</v>
      </c>
      <c r="CDV12">
        <v>5.453875773230598E-05</v>
      </c>
      <c r="CDW12">
        <v>6.22764165780058</v>
      </c>
      <c r="CDX12">
        <v>9.267837547469156</v>
      </c>
      <c r="CDY12">
        <v>0.01292567636998719</v>
      </c>
      <c r="CDZ12">
        <v>3.729294143231477</v>
      </c>
      <c r="CEA12">
        <v>6.739903073495245</v>
      </c>
      <c r="CEB12">
        <v>0.0009003952107319728</v>
      </c>
      <c r="CEC12">
        <v>4.697735978577021</v>
      </c>
      <c r="CED12">
        <v>7.708437469492172</v>
      </c>
      <c r="CEE12">
        <v>0.000916175262456521</v>
      </c>
      <c r="CEF12">
        <v>1.710187933836117</v>
      </c>
      <c r="CEG12">
        <v>4.713022573237564</v>
      </c>
      <c r="CEH12">
        <v>6.428144428986193E-05</v>
      </c>
      <c r="CEI12">
        <v>-3.296204830261673</v>
      </c>
      <c r="CEJ12">
        <v>-0.3100130883873236</v>
      </c>
      <c r="CEK12">
        <v>0.001525343939716783</v>
      </c>
      <c r="CEL12">
        <v>-6.200039722774027</v>
      </c>
      <c r="CEM12">
        <v>-3.191935246999096</v>
      </c>
      <c r="CEN12">
        <v>0.0005254602206914765</v>
      </c>
      <c r="CEO12">
        <v>7.008202824900969</v>
      </c>
      <c r="CEP12">
        <v>9.969535922549808</v>
      </c>
      <c r="CEQ12">
        <v>0.01196103469947376</v>
      </c>
      <c r="CER12">
        <v>1.559133764335072</v>
      </c>
      <c r="CES12">
        <v>4.568078140267515</v>
      </c>
      <c r="CET12">
        <v>0.0006400148865667998</v>
      </c>
      <c r="CEU12">
        <v>7.060566034763158</v>
      </c>
      <c r="CEV12">
        <v>10.07304308514703</v>
      </c>
      <c r="CEW12">
        <v>0.001245414290253229</v>
      </c>
      <c r="CEX12">
        <v>-8.216860891630375</v>
      </c>
      <c r="CEY12">
        <v>-5.219610922847801</v>
      </c>
      <c r="CEZ12">
        <v>6.05013735745308E-05</v>
      </c>
      <c r="CFA12">
        <v>-3.82533012075402</v>
      </c>
      <c r="CFB12">
        <v>-0.8233861750687982</v>
      </c>
      <c r="CFC12">
        <v>3.02313986167439E-05</v>
      </c>
      <c r="CFD12">
        <v>-8.56610620135667</v>
      </c>
      <c r="CFE12">
        <v>-5.539028432378771</v>
      </c>
      <c r="CFF12">
        <v>0.005865644582563533</v>
      </c>
      <c r="CFG12">
        <v>-6.924864101467683</v>
      </c>
      <c r="CFH12">
        <v>-3.895520545739052</v>
      </c>
      <c r="CFI12">
        <v>0.006888354102393981</v>
      </c>
      <c r="CFJ12">
        <v>2.705282785697143</v>
      </c>
      <c r="CFK12">
        <v>5.693240933794605</v>
      </c>
      <c r="CFL12">
        <v>0.0011600495779414</v>
      </c>
      <c r="CFM12">
        <v>-6.250806546714799</v>
      </c>
      <c r="CFN12">
        <v>-3.261544485450209</v>
      </c>
      <c r="CFO12">
        <v>0.0009224266262833599</v>
      </c>
      <c r="CFP12">
        <v>7.930176158615354</v>
      </c>
      <c r="CFQ12">
        <v>10.96375170963036</v>
      </c>
      <c r="CFR12">
        <v>0.009018541007691106</v>
      </c>
      <c r="CFS12">
        <v>1.422769958382341</v>
      </c>
      <c r="CFT12">
        <v>4.431523420293839</v>
      </c>
      <c r="CFU12">
        <v>0.0006129847634883628</v>
      </c>
      <c r="CFV12">
        <v>-0.6842822820596632</v>
      </c>
      <c r="CFW12">
        <v>2.319748894429824</v>
      </c>
      <c r="CFX12">
        <v>0.0001300030711151367</v>
      </c>
      <c r="CFY12">
        <v>5.843005102832624</v>
      </c>
      <c r="CFZ12">
        <v>8.819098680659684</v>
      </c>
      <c r="CGA12">
        <v>0.004572136168886839</v>
      </c>
      <c r="CGB12">
        <v>2.608365856514289</v>
      </c>
      <c r="CGC12">
        <v>5.67426648350519</v>
      </c>
      <c r="CGD12">
        <v>0.034743141102351</v>
      </c>
      <c r="CGE12">
        <v>-0.3762798579562062</v>
      </c>
      <c r="CGF12">
        <v>2.706974274564583</v>
      </c>
      <c r="CGG12">
        <v>0.05545000465431359</v>
      </c>
      <c r="CGH12">
        <v>4.949757553003542</v>
      </c>
      <c r="CGI12">
        <v>7.944654555354266</v>
      </c>
      <c r="CGJ12">
        <v>0.0002083246800681327</v>
      </c>
      <c r="CGK12">
        <v>4.970843783755162</v>
      </c>
      <c r="CGL12">
        <v>7.924842111703462</v>
      </c>
      <c r="CGM12">
        <v>0.01692923065241662</v>
      </c>
      <c r="CGN12">
        <v>-2.186342404392362</v>
      </c>
      <c r="CGO12">
        <v>1.033690973990415</v>
      </c>
      <c r="CGP12">
        <v>0.3873175008203066</v>
      </c>
      <c r="CGQ12">
        <v>-3.644090960731223</v>
      </c>
      <c r="CGR12">
        <v>-0.6352292449256762</v>
      </c>
      <c r="CGS12">
        <v>0.00062824005614623</v>
      </c>
      <c r="CGT12">
        <v>2.720205878452064</v>
      </c>
      <c r="CGU12">
        <v>5.700676800914991</v>
      </c>
      <c r="CGV12">
        <v>0.003051078955591971</v>
      </c>
      <c r="CGW12">
        <v>5.935262763552246</v>
      </c>
      <c r="CGX12">
        <v>8.894531299314906</v>
      </c>
      <c r="CGY12">
        <v>0.01327241743134179</v>
      </c>
      <c r="CGZ12">
        <v>4.427798014968209</v>
      </c>
      <c r="CHA12">
        <v>7.432966504592073</v>
      </c>
      <c r="CHB12">
        <v>0.000213706279935952</v>
      </c>
      <c r="CHC12">
        <v>2.102211173560806</v>
      </c>
      <c r="CHD12">
        <v>5.082996747804249</v>
      </c>
      <c r="CHE12">
        <v>0.002953553257233917</v>
      </c>
      <c r="CHF12">
        <v>-9.040660815116757</v>
      </c>
      <c r="CHG12">
        <v>-6.036981108205892</v>
      </c>
      <c r="CHH12">
        <v>0.0001083219435989378</v>
      </c>
      <c r="CHI12">
        <v>-7.123718318832796</v>
      </c>
      <c r="CHJ12">
        <v>-4.145439104654621</v>
      </c>
      <c r="CHK12">
        <v>0.003774340293740642</v>
      </c>
      <c r="CHL12">
        <v>3.996417655739736</v>
      </c>
      <c r="CHM12">
        <v>7.029179314959895</v>
      </c>
      <c r="CHN12">
        <v>0.008586610518862255</v>
      </c>
      <c r="CHO12">
        <v>2.729660979395545</v>
      </c>
      <c r="CHP12">
        <v>5.73980362190488</v>
      </c>
      <c r="CHQ12">
        <v>0.0008229855765773097</v>
      </c>
      <c r="CHU12">
        <v>-3.847292630434693</v>
      </c>
      <c r="CHV12">
        <v>-0.8206932810515891</v>
      </c>
      <c r="CHW12">
        <v>0.005660203100835594</v>
      </c>
      <c r="CHX12">
        <v>3.300891773907565</v>
      </c>
      <c r="CHY12">
        <v>6.363747118752099</v>
      </c>
      <c r="CHZ12">
        <v>0.03160635500420244</v>
      </c>
      <c r="CIA12">
        <v>-4.146628730532559</v>
      </c>
      <c r="CIB12">
        <v>-1.219709198483482</v>
      </c>
      <c r="CIC12">
        <v>0.04272603836740752</v>
      </c>
      <c r="CID12">
        <v>-9.615776728385839</v>
      </c>
      <c r="CIE12">
        <v>-6.564258351896398</v>
      </c>
      <c r="CIF12">
        <v>0.02123314492886241</v>
      </c>
      <c r="CIG12">
        <v>-5.918836436546805</v>
      </c>
      <c r="CIH12">
        <v>-2.940435877222222</v>
      </c>
      <c r="CII12">
        <v>0.003732286699927087</v>
      </c>
      <c r="CIJ12">
        <v>0.5424548175880971</v>
      </c>
      <c r="CIK12">
        <v>3.563599386033436</v>
      </c>
      <c r="CIL12">
        <v>0.003576742197917106</v>
      </c>
      <c r="CIM12">
        <v>1.626433394981723</v>
      </c>
      <c r="CIN12">
        <v>4.614967165530214</v>
      </c>
      <c r="CIO12">
        <v>0.001051795342677197</v>
      </c>
      <c r="CIP12">
        <v>-8.638482143503719</v>
      </c>
      <c r="CIQ12">
        <v>-5.627285547215096</v>
      </c>
      <c r="CIR12">
        <v>0.001002910147603234</v>
      </c>
      <c r="CIS12">
        <v>4.571494541441616</v>
      </c>
      <c r="CIT12">
        <v>7.560675139684277</v>
      </c>
      <c r="CIU12">
        <v>0.0009364756350936969</v>
      </c>
      <c r="CIV12">
        <v>4.871824166226718</v>
      </c>
      <c r="CIW12">
        <v>7.761478990815036</v>
      </c>
      <c r="CIX12">
        <v>0.09740846189307932</v>
      </c>
      <c r="CIY12">
        <v>-1.208125084168465</v>
      </c>
      <c r="CIZ12">
        <v>1.77663031468137</v>
      </c>
      <c r="CJA12">
        <v>0.001859182913820954</v>
      </c>
      <c r="CJE12">
        <v>2.497424974995733</v>
      </c>
      <c r="CJF12">
        <v>5.590103248277665</v>
      </c>
      <c r="CJG12">
        <v>0.06871409870816444</v>
      </c>
      <c r="CJH12">
        <v>-6.603905453436234</v>
      </c>
      <c r="CJI12">
        <v>-3.580135797238109</v>
      </c>
      <c r="CJJ12">
        <v>0.004519972446216452</v>
      </c>
      <c r="CJK12">
        <v>-5.592002047342749</v>
      </c>
      <c r="CJL12">
        <v>-2.584210653324162</v>
      </c>
      <c r="CJM12">
        <v>0.0004856465660229551</v>
      </c>
      <c r="CJN12">
        <v>-4.889757047743953</v>
      </c>
      <c r="CJO12">
        <v>-1.931995000792668</v>
      </c>
      <c r="CJP12">
        <v>0.01427235742196372</v>
      </c>
      <c r="CJQ12">
        <v>5.060040549795136</v>
      </c>
      <c r="CJR12">
        <v>8.139362985747759</v>
      </c>
      <c r="CJS12">
        <v>0.05033639076366355</v>
      </c>
      <c r="CJT12">
        <v>4.150337842810283</v>
      </c>
      <c r="CJU12">
        <v>7.116601146511703</v>
      </c>
      <c r="CJV12">
        <v>0.009105317417140914</v>
      </c>
      <c r="CJW12">
        <v>3.991778605894299</v>
      </c>
      <c r="CJX12">
        <v>7.019556428054632</v>
      </c>
      <c r="CJY12">
        <v>0.006172859231768735</v>
      </c>
      <c r="CJZ12">
        <v>-0.08093532379848992</v>
      </c>
      <c r="CKA12">
        <v>2.916893617021915</v>
      </c>
      <c r="CKB12">
        <v>3.770798369041941E-05</v>
      </c>
      <c r="CKC12">
        <v>0.3355807303739886</v>
      </c>
      <c r="CKD12">
        <v>3.337310891632212</v>
      </c>
      <c r="CKE12">
        <v>2.394766383565883E-05</v>
      </c>
      <c r="CKF12">
        <v>-3.39408979363621</v>
      </c>
      <c r="CKG12">
        <v>-0.4156180276115586</v>
      </c>
      <c r="CKH12">
        <v>0.003707718864778769</v>
      </c>
      <c r="CKI12">
        <v>-0.3121171099151739</v>
      </c>
      <c r="CKJ12">
        <v>2.595798970611531</v>
      </c>
      <c r="CKK12">
        <v>0.06783558580451418</v>
      </c>
      <c r="CKL12">
        <v>-7.034161513775207</v>
      </c>
      <c r="CKM12">
        <v>-3.970085370921859</v>
      </c>
      <c r="CKN12">
        <v>0.03284601666370202</v>
      </c>
      <c r="CKO12">
        <v>-6.683385691155858</v>
      </c>
      <c r="CKP12">
        <v>-3.645879610783247</v>
      </c>
      <c r="CKQ12">
        <v>0.01125364851933448</v>
      </c>
      <c r="CKR12">
        <v>9.67339899918999</v>
      </c>
      <c r="CKS12">
        <v>12.66992205052183</v>
      </c>
      <c r="CKT12">
        <v>9.67133763283579E-05</v>
      </c>
      <c r="CKU12">
        <v>5.003703898074279</v>
      </c>
      <c r="CKV12">
        <v>7.973993417864403</v>
      </c>
      <c r="CKW12">
        <v>0.007061701074411462</v>
      </c>
      <c r="CKX12">
        <v>-1.058748485228718</v>
      </c>
      <c r="CKY12">
        <v>1.939753027428264</v>
      </c>
      <c r="CKZ12">
        <v>1.796371453748505E-05</v>
      </c>
      <c r="CLA12">
        <v>0.4995548713653779</v>
      </c>
      <c r="CLB12">
        <v>3.501968845730473</v>
      </c>
      <c r="CLC12">
        <v>4.661817788268842E-05</v>
      </c>
      <c r="CLD12">
        <v>-3.901533039647174</v>
      </c>
      <c r="CLE12">
        <v>-0.8557699948678597</v>
      </c>
      <c r="CLF12">
        <v>0.01675405013978834</v>
      </c>
      <c r="CLG12">
        <v>4.258849097919944</v>
      </c>
      <c r="CLH12">
        <v>7.259837944504674</v>
      </c>
      <c r="CLI12">
        <v>7.822540545055318E-06</v>
      </c>
      <c r="CLJ12">
        <v>3.081231055426412</v>
      </c>
      <c r="CLK12">
        <v>6.090943089389235</v>
      </c>
      <c r="CLL12">
        <v>0.0007545888295602448</v>
      </c>
      <c r="CLM12">
        <v>7.006178177568717</v>
      </c>
      <c r="CLN12">
        <v>10.00026374005457</v>
      </c>
      <c r="CLO12">
        <v>0.0002798445688704463</v>
      </c>
      <c r="CLS12">
        <v>-7.655173111411912</v>
      </c>
      <c r="CLT12">
        <v>-4.667894801858357</v>
      </c>
      <c r="CLU12">
        <v>0.001294731262521337</v>
      </c>
      <c r="CLV12">
        <v>-3.288423278911955</v>
      </c>
      <c r="CLW12">
        <v>-0.2585483519526683</v>
      </c>
      <c r="CLX12">
        <v>0.007140090086581683</v>
      </c>
      <c r="CLY12">
        <v>0.9035255473660424</v>
      </c>
      <c r="CLZ12">
        <v>3.899018424278747</v>
      </c>
      <c r="CMA12">
        <v>0.0001625132681922414</v>
      </c>
      <c r="CMB12">
        <v>-1.370857939217763</v>
      </c>
      <c r="CMC12">
        <v>1.608325853410562</v>
      </c>
      <c r="CMD12">
        <v>0.003466515914724724</v>
      </c>
      <c r="CME12">
        <v>1.61107675920627</v>
      </c>
      <c r="CMF12">
        <v>4.53350387807114</v>
      </c>
      <c r="CMG12">
        <v>0.04814041510084027</v>
      </c>
      <c r="CMH12">
        <v>6.805810288250198</v>
      </c>
      <c r="CMI12">
        <v>9.802825527916099</v>
      </c>
      <c r="CMJ12">
        <v>7.127035401610217E-05</v>
      </c>
      <c r="CMK12">
        <v>-1.425339713847234</v>
      </c>
      <c r="CML12">
        <v>1.563747548914492</v>
      </c>
      <c r="CMM12">
        <v>0.0009527026722527831</v>
      </c>
      <c r="CMN12">
        <v>-5.991305122626146</v>
      </c>
      <c r="CMO12">
        <v>-2.943437395319155</v>
      </c>
      <c r="CMP12">
        <v>0.01833055454029209</v>
      </c>
      <c r="CMQ12">
        <v>-3.125232745464642</v>
      </c>
      <c r="CMR12">
        <v>-0.1238358483116737</v>
      </c>
      <c r="CMS12">
        <v>1.561057324777279E-05</v>
      </c>
      <c r="CMT12">
        <v>-0.1744367358366383</v>
      </c>
      <c r="CMU12">
        <v>2.967685055178019</v>
      </c>
      <c r="CMV12">
        <v>0.1615888278497113</v>
      </c>
      <c r="CMW12">
        <v>6.941963197810997</v>
      </c>
      <c r="CMX12">
        <v>9.940551361214052</v>
      </c>
      <c r="CMY12">
        <v>1.594626061179829E-05</v>
      </c>
      <c r="CMZ12">
        <v>6.897215774932719</v>
      </c>
      <c r="CNA12">
        <v>9.930695959546854</v>
      </c>
      <c r="CNB12">
        <v>0.008967382094372757</v>
      </c>
      <c r="CNC12">
        <v>-1.06362354056127</v>
      </c>
      <c r="CND12">
        <v>1.937703280746381</v>
      </c>
      <c r="CNE12">
        <v>1.40836382595018E-05</v>
      </c>
      <c r="CNF12">
        <v>-1.580983973474169</v>
      </c>
      <c r="CNG12">
        <v>1.420891914243808</v>
      </c>
      <c r="CNH12">
        <v>2.815163784366827E-05</v>
      </c>
      <c r="CNI12">
        <v>-10.01377257045895</v>
      </c>
      <c r="CNJ12">
        <v>-7.039980726008642</v>
      </c>
      <c r="CNK12">
        <v>0.005494939338534358</v>
      </c>
      <c r="CNL12">
        <v>-2.787002735090045</v>
      </c>
      <c r="CNM12">
        <v>0.2061680166650603</v>
      </c>
      <c r="CNN12">
        <v>0.0003731090527231694</v>
      </c>
      <c r="CNO12">
        <v>-5.033303838072649</v>
      </c>
      <c r="CNP12">
        <v>-2.037969595179116</v>
      </c>
      <c r="CNQ12">
        <v>0.0001741543150123781</v>
      </c>
      <c r="CNR12">
        <v>-1.087621894941591</v>
      </c>
      <c r="CNS12">
        <v>1.930246249568769</v>
      </c>
      <c r="CNT12">
        <v>0.002554164705944899</v>
      </c>
      <c r="CNU12">
        <v>2.129699128219377</v>
      </c>
      <c r="CNV12">
        <v>5.13323347772242</v>
      </c>
      <c r="CNW12">
        <v>9.993301127726292E-05</v>
      </c>
      <c r="CNX12">
        <v>-1.267301204361953</v>
      </c>
      <c r="CNY12">
        <v>1.712903372546331</v>
      </c>
      <c r="CNZ12">
        <v>0.00313487020304024</v>
      </c>
      <c r="COA12">
        <v>-0.2191219986052785</v>
      </c>
      <c r="COB12">
        <v>2.830848001273019</v>
      </c>
      <c r="COC12">
        <v>0.019976007102696</v>
      </c>
      <c r="COD12">
        <v>-6.641162656991892</v>
      </c>
      <c r="COE12">
        <v>-3.723982072447683</v>
      </c>
      <c r="COF12">
        <v>0.05487244461151053</v>
      </c>
      <c r="COG12">
        <v>1.646954324901824</v>
      </c>
      <c r="COH12">
        <v>4.61970615385958</v>
      </c>
      <c r="COI12">
        <v>0.005939702601179112</v>
      </c>
      <c r="COJ12">
        <v>7.879153270415362</v>
      </c>
      <c r="COK12">
        <v>10.86870990969465</v>
      </c>
      <c r="COL12">
        <v>0.0008725102651433474</v>
      </c>
      <c r="COM12">
        <v>2.172732060999902</v>
      </c>
      <c r="CON12">
        <v>5.132275446602787</v>
      </c>
      <c r="COO12">
        <v>0.01309390118781497</v>
      </c>
      <c r="COP12">
        <v>-5.846019863816299</v>
      </c>
      <c r="COQ12">
        <v>-2.855357690421392</v>
      </c>
      <c r="COR12">
        <v>0.0006975600456543562</v>
      </c>
      <c r="COS12">
        <v>3.516801616407203</v>
      </c>
      <c r="COT12">
        <v>6.547943289483046</v>
      </c>
      <c r="COU12">
        <v>0.00775843041570144</v>
      </c>
      <c r="COV12">
        <v>-0.5548045547032577</v>
      </c>
      <c r="COW12">
        <v>2.449208975291854</v>
      </c>
      <c r="COX12">
        <v>0.0001288673841733282</v>
      </c>
      <c r="COY12">
        <v>-5.020418620331117</v>
      </c>
      <c r="COZ12">
        <v>-1.975001524546548</v>
      </c>
      <c r="CPA12">
        <v>0.01650170071603852</v>
      </c>
      <c r="CPE12">
        <v>6.376766459161428</v>
      </c>
      <c r="CPF12">
        <v>9.317799007186691</v>
      </c>
      <c r="CPG12">
        <v>0.02781728313914307</v>
      </c>
      <c r="CPH12">
        <v>-2.128899159327885</v>
      </c>
      <c r="CPI12">
        <v>0.8400590362356117</v>
      </c>
      <c r="CPJ12">
        <v>0.00770874898139292</v>
      </c>
      <c r="CPK12">
        <v>-6.534130430767401</v>
      </c>
      <c r="CPL12">
        <v>-3.556609304237004</v>
      </c>
      <c r="CPM12">
        <v>0.004042398019699645</v>
      </c>
      <c r="CPN12">
        <v>0.6954343816082538</v>
      </c>
      <c r="CPO12">
        <v>3.695992863876003</v>
      </c>
      <c r="CPP12">
        <v>2.495219547121665E-06</v>
      </c>
      <c r="CPQ12">
        <v>-5.950559592206623</v>
      </c>
      <c r="CPR12">
        <v>-2.956111371558353</v>
      </c>
      <c r="CPS12">
        <v>0.0002465780317623165</v>
      </c>
      <c r="CPW12">
        <v>-6.607767692426445</v>
      </c>
      <c r="CPX12">
        <v>-3.652641313096366</v>
      </c>
      <c r="CPY12">
        <v>0.01610913465622382</v>
      </c>
      <c r="CPZ12">
        <v>-2.564164915629144</v>
      </c>
      <c r="CQA12">
        <v>0.4312407471428035</v>
      </c>
      <c r="CQB12">
        <v>0.000168863476520559</v>
      </c>
      <c r="CQC12">
        <v>-5.473559267970669</v>
      </c>
      <c r="CQD12">
        <v>-2.482051231340394</v>
      </c>
      <c r="CQE12">
        <v>0.0005769075349820272</v>
      </c>
      <c r="CQF12">
        <v>-1.620112311936194</v>
      </c>
      <c r="CQG12">
        <v>1.397343767315922</v>
      </c>
      <c r="CQH12">
        <v>0.002437717622849147</v>
      </c>
      <c r="CQI12">
        <v>6.283186526395578</v>
      </c>
      <c r="CQJ12">
        <v>9.294013344958037</v>
      </c>
      <c r="CQK12">
        <v>0.0009377600014751649</v>
      </c>
      <c r="CQL12">
        <v>1.876911710118436</v>
      </c>
      <c r="CQM12">
        <v>4.943255593189019</v>
      </c>
      <c r="CQN12">
        <v>0.0352120865670652</v>
      </c>
      <c r="CQO12">
        <v>-5.445765595063507</v>
      </c>
      <c r="CQP12">
        <v>-2.476121560942421</v>
      </c>
      <c r="CQQ12">
        <v>0.007371877315534265</v>
      </c>
      <c r="CQR12">
        <v>3.870173576745845</v>
      </c>
      <c r="CQS12">
        <v>6.87193278020679</v>
      </c>
      <c r="CQT12">
        <v>2.4758374536002E-05</v>
      </c>
      <c r="CQU12">
        <v>-8.25338069055241</v>
      </c>
      <c r="CQV12">
        <v>-5.258075330463444</v>
      </c>
      <c r="CQW12">
        <v>0.0001763171511541969</v>
      </c>
      <c r="CQX12">
        <v>0.9927237014782672</v>
      </c>
      <c r="CQY12">
        <v>3.998094577969898</v>
      </c>
      <c r="CQZ12">
        <v>0.0002307705143067917</v>
      </c>
      <c r="CRA12">
        <v>-2.523995107181579</v>
      </c>
      <c r="CRB12">
        <v>0.4658678743867237</v>
      </c>
      <c r="CRC12">
        <v>0.0008220731414765011</v>
      </c>
      <c r="CRD12">
        <v>-4.056404847184664</v>
      </c>
      <c r="CRE12">
        <v>-1.059896965224936</v>
      </c>
      <c r="CRF12">
        <v>9.755910725753573E-05</v>
      </c>
      <c r="CRG12">
        <v>-4.483909581848529</v>
      </c>
      <c r="CRH12">
        <v>-1.477748274357668</v>
      </c>
      <c r="CRI12">
        <v>0.0003036936799755486</v>
      </c>
      <c r="CRJ12">
        <v>7.07059553386549</v>
      </c>
      <c r="CRK12">
        <v>10.07533694709921</v>
      </c>
      <c r="CRL12">
        <v>0.0001798479956234487</v>
      </c>
      <c r="CRM12">
        <v>1.077022059143446</v>
      </c>
      <c r="CRN12">
        <v>4.094843086149781</v>
      </c>
      <c r="CRO12">
        <v>0.002540712028484054</v>
      </c>
      <c r="CRP12">
        <v>3.176197737984406</v>
      </c>
      <c r="CRQ12">
        <v>6.155195733884689</v>
      </c>
      <c r="CRR12">
        <v>0.003528673409636304</v>
      </c>
      <c r="CRV12">
        <v>7.098469345957005</v>
      </c>
      <c r="CRW12">
        <v>10.10719207892219</v>
      </c>
      <c r="CRX12">
        <v>0.0006086885630552921</v>
      </c>
      <c r="CRY12">
        <v>0.7117616539494318</v>
      </c>
      <c r="CRZ12">
        <v>3.751045793309523</v>
      </c>
      <c r="CSA12">
        <v>0.0123459488421049</v>
      </c>
      <c r="CSB12">
        <v>-7.014598324654735</v>
      </c>
      <c r="CSC12">
        <v>-4.056332382761741</v>
      </c>
      <c r="CSD12">
        <v>0.0139338528486312</v>
      </c>
      <c r="CSE12">
        <v>2.994870676684783</v>
      </c>
      <c r="CSF12">
        <v>6.067302975532535</v>
      </c>
      <c r="CSG12">
        <v>0.04197150333095934</v>
      </c>
      <c r="CSH12">
        <v>0.3264554283190062</v>
      </c>
      <c r="CSI12">
        <v>3.320056596059685</v>
      </c>
      <c r="CSJ12">
        <v>0.0003275604342634085</v>
      </c>
      <c r="CSK12">
        <v>3.992618445270829</v>
      </c>
      <c r="CSL12">
        <v>7.0319951895792</v>
      </c>
      <c r="CSM12">
        <v>0.01240422393861421</v>
      </c>
      <c r="CSN12">
        <v>3.920126139405722</v>
      </c>
      <c r="CSO12">
        <v>6.910109818304535</v>
      </c>
      <c r="CSP12">
        <v>0.0008026135072167781</v>
      </c>
      <c r="CSQ12">
        <v>5.808841353489878</v>
      </c>
      <c r="CSR12">
        <v>8.80532586160875</v>
      </c>
      <c r="CSS12">
        <v>9.886946533021427E-05</v>
      </c>
      <c r="CSW12">
        <v>-5.985765294733013</v>
      </c>
      <c r="CSX12">
        <v>-2.988049662604293</v>
      </c>
      <c r="CSY12">
        <v>4.174669257067642E-05</v>
      </c>
      <c r="CSZ12">
        <v>-4.377516254089937</v>
      </c>
      <c r="CTA12">
        <v>-1.289891259195939</v>
      </c>
      <c r="CTB12">
        <v>0.06142511784138634</v>
      </c>
      <c r="CTC12">
        <v>-7.315512994164809</v>
      </c>
      <c r="CTD12">
        <v>-4.469579326830517</v>
      </c>
      <c r="CTE12">
        <v>0.189891478888484</v>
      </c>
      <c r="CTF12">
        <v>-3.430877433758496</v>
      </c>
      <c r="CTG12">
        <v>-0.433437564249221</v>
      </c>
      <c r="CTH12">
        <v>5.243414503634633E-05</v>
      </c>
      <c r="CTI12">
        <v>-3.951013787789538</v>
      </c>
      <c r="CTJ12">
        <v>-0.9475694572117547</v>
      </c>
      <c r="CTK12">
        <v>9.49073050324283E-05</v>
      </c>
      <c r="CTL12">
        <v>-5.291255281019867</v>
      </c>
      <c r="CTM12">
        <v>-2.302900524419166</v>
      </c>
      <c r="CTN12">
        <v>0.001084893550631348</v>
      </c>
      <c r="CTO12">
        <v>4.166939241239958</v>
      </c>
      <c r="CTP12">
        <v>7.19305196978736</v>
      </c>
      <c r="CTQ12">
        <v>0.005454996737522561</v>
      </c>
      <c r="CTR12">
        <v>0.917936202380476</v>
      </c>
      <c r="CTS12">
        <v>3.907177747971581</v>
      </c>
      <c r="CTT12">
        <v>0.0009259547301462549</v>
      </c>
      <c r="CTU12">
        <v>-4.813241369836045</v>
      </c>
      <c r="CTV12">
        <v>-1.811821120342445</v>
      </c>
      <c r="CTW12">
        <v>1.613686899255788E-05</v>
      </c>
      <c r="CTX12">
        <v>-10.43425828121148</v>
      </c>
      <c r="CTY12">
        <v>-7.445460209112293</v>
      </c>
      <c r="CTZ12">
        <v>0.001003865509559919</v>
      </c>
      <c r="CUA12">
        <v>-4.411165034003812</v>
      </c>
      <c r="CUB12">
        <v>-1.396262197591699</v>
      </c>
      <c r="CUC12">
        <v>0.001776756265009632</v>
      </c>
      <c r="CUD12">
        <v>-6.754883779700656</v>
      </c>
      <c r="CUE12">
        <v>-3.752432744132885</v>
      </c>
      <c r="CUF12">
        <v>4.806060283581668E-05</v>
      </c>
      <c r="CUG12">
        <v>-4.129387026289126</v>
      </c>
      <c r="CUH12">
        <v>-1.14470089062866</v>
      </c>
      <c r="CUI12">
        <v>0.001876115528077119</v>
      </c>
      <c r="CUJ12">
        <v>1.554696425540931</v>
      </c>
      <c r="CUK12">
        <v>4.567714448142661</v>
      </c>
      <c r="CUL12">
        <v>0.001355751299673414</v>
      </c>
      <c r="CUM12">
        <v>0.8351127970094308</v>
      </c>
      <c r="CUN12">
        <v>3.814740130194716</v>
      </c>
      <c r="CUO12">
        <v>0.003320364425146992</v>
      </c>
      <c r="CUP12">
        <v>-3.617069117029806</v>
      </c>
      <c r="CUQ12">
        <v>-0.6452083379363447</v>
      </c>
      <c r="CUR12">
        <v>0.006334526025815902</v>
      </c>
      <c r="CUS12">
        <v>-7.973507781984415</v>
      </c>
      <c r="CUT12">
        <v>-5.165145478308881</v>
      </c>
      <c r="CUU12">
        <v>0.2938000532203878</v>
      </c>
      <c r="CUV12">
        <v>2.171442142116404</v>
      </c>
      <c r="CUW12">
        <v>5.168677155986638</v>
      </c>
      <c r="CUX12">
        <v>6.116118638237956E-05</v>
      </c>
      <c r="CUY12">
        <v>-5.807843449959831</v>
      </c>
      <c r="CUZ12">
        <v>-2.789687457473038</v>
      </c>
      <c r="CVA12">
        <v>0.002637120505443969</v>
      </c>
      <c r="CVB12">
        <v>0.3056961414364729</v>
      </c>
      <c r="CVC12">
        <v>3.297439920366948</v>
      </c>
      <c r="CVD12">
        <v>0.0005453214907909709</v>
      </c>
      <c r="CVE12">
        <v>-3.165356744994052</v>
      </c>
      <c r="CVF12">
        <v>-0.162993602241756</v>
      </c>
      <c r="CVG12">
        <v>4.467554934181986E-05</v>
      </c>
      <c r="CVH12">
        <v>-0.3470969193759214</v>
      </c>
      <c r="CVI12">
        <v>2.610972394377617</v>
      </c>
      <c r="CVJ12">
        <v>0.01406545959279368</v>
      </c>
      <c r="CVK12">
        <v>4.78164692002859</v>
      </c>
      <c r="CVL12">
        <v>7.881303319669406</v>
      </c>
      <c r="CVM12">
        <v>0.0794511839149616</v>
      </c>
      <c r="CVN12">
        <v>1.834856456916794</v>
      </c>
      <c r="CVO12">
        <v>4.836796397487186</v>
      </c>
      <c r="CVP12">
        <v>3.010695533323429E-05</v>
      </c>
      <c r="CVQ12">
        <v>-8.855408352137003</v>
      </c>
      <c r="CVR12">
        <v>-5.878076105001878</v>
      </c>
      <c r="CVS12">
        <v>0.004110616159544588</v>
      </c>
      <c r="CVT12">
        <v>-5.515001616550335</v>
      </c>
      <c r="CVU12">
        <v>-2.413050058300284</v>
      </c>
      <c r="CVV12">
        <v>0.08315296183690794</v>
      </c>
      <c r="CVW12">
        <v>-7.366961501814089</v>
      </c>
      <c r="CVX12">
        <v>-4.400162179344352</v>
      </c>
      <c r="CVY12">
        <v>0.008818279907748031</v>
      </c>
      <c r="CVZ12">
        <v>-4.87979273789862</v>
      </c>
      <c r="CWA12">
        <v>-1.781195418784277</v>
      </c>
      <c r="CWB12">
        <v>0.07777145069228364</v>
      </c>
      <c r="CWC12">
        <v>5.655719152534089</v>
      </c>
      <c r="CWD12">
        <v>8.647270773519756</v>
      </c>
      <c r="CWE12">
        <v>0.0005710008637586134</v>
      </c>
      <c r="CWF12">
        <v>-8.11035287369322</v>
      </c>
      <c r="CWG12">
        <v>-5.11961737764868</v>
      </c>
      <c r="CWH12">
        <v>0.0006866482683259331</v>
      </c>
      <c r="CWI12">
        <v>2.90172244219234</v>
      </c>
      <c r="CWJ12">
        <v>5.907999852245951</v>
      </c>
      <c r="CWK12">
        <v>0.0003152470158494941</v>
      </c>
      <c r="CWL12">
        <v>4.49345453977309</v>
      </c>
      <c r="CWM12">
        <v>7.482861508177165</v>
      </c>
      <c r="CWN12">
        <v>0.0008976985471381334</v>
      </c>
      <c r="CWO12">
        <v>-1.284075962252722</v>
      </c>
      <c r="CWP12">
        <v>1.733439429052356</v>
      </c>
      <c r="CWQ12">
        <v>0.00245431146055991</v>
      </c>
      <c r="CWU12">
        <v>0.2218860727959155</v>
      </c>
      <c r="CWV12">
        <v>3.228637887956591</v>
      </c>
      <c r="CWW12">
        <v>0.0003646960637114047</v>
      </c>
      <c r="CWX12">
        <v>3.946310955070873</v>
      </c>
      <c r="CWY12">
        <v>6.948169212268481</v>
      </c>
      <c r="CWZ12">
        <v>2.762495849968275E-05</v>
      </c>
      <c r="CXA12">
        <v>-7.170823044274748</v>
      </c>
      <c r="CXB12">
        <v>-3.818881440651799</v>
      </c>
      <c r="CXC12">
        <v>0.9909031388855412</v>
      </c>
      <c r="CXD12">
        <v>-8.62759139465224</v>
      </c>
      <c r="CXE12">
        <v>-5.528732258437691</v>
      </c>
      <c r="CXF12">
        <v>0.07818503050469404</v>
      </c>
      <c r="CXG12">
        <v>-5.122197202280947</v>
      </c>
      <c r="CXH12">
        <v>-2.130230591112556</v>
      </c>
      <c r="CXI12">
        <v>0.0005162826889584876</v>
      </c>
      <c r="CXJ12">
        <v>2.505320426870812</v>
      </c>
      <c r="CXK12">
        <v>5.508094734293055</v>
      </c>
      <c r="CXL12">
        <v>6.157425338489315E-05</v>
      </c>
      <c r="CXM12">
        <v>-8.19776089949684</v>
      </c>
      <c r="CXN12">
        <v>-5.194592951519152</v>
      </c>
      <c r="CXO12">
        <v>8.028715511469099E-05</v>
      </c>
      <c r="CXP12">
        <v>-5.967403056441384</v>
      </c>
      <c r="CXQ12">
        <v>-2.867838568714905</v>
      </c>
      <c r="CXR12">
        <v>0.07930469772988979</v>
      </c>
      <c r="CXS12">
        <v>-0.7638522735624074</v>
      </c>
      <c r="CXT12">
        <v>2.238661110145475</v>
      </c>
      <c r="CXU12">
        <v>5.05367813043872E-05</v>
      </c>
      <c r="CXV12">
        <v>-2.795792893846518</v>
      </c>
      <c r="CXW12">
        <v>0.215073961695222</v>
      </c>
      <c r="CXX12">
        <v>0.0009447083949203908</v>
      </c>
      <c r="CXY12">
        <v>-4.484708668535657</v>
      </c>
      <c r="CXZ12">
        <v>-1.475462636503472</v>
      </c>
      <c r="CYA12">
        <v>0.0006839128667214618</v>
      </c>
      <c r="CYB12">
        <v>-1.23600023177451</v>
      </c>
      <c r="CYC12">
        <v>1.807380010904124</v>
      </c>
      <c r="CYD12">
        <v>0.01505476363885685</v>
      </c>
      <c r="CYE12">
        <v>-1.109708331363546</v>
      </c>
      <c r="CYF12">
        <v>1.893629985279926</v>
      </c>
      <c r="CYG12">
        <v>8.91548640966902E-05</v>
      </c>
      <c r="CYH12">
        <v>4.736155927934552</v>
      </c>
      <c r="CYI12">
        <v>7.737434406831237</v>
      </c>
      <c r="CYJ12">
        <v>1.307606631413477E-05</v>
      </c>
      <c r="CYK12">
        <v>8.417163264938477</v>
      </c>
      <c r="CYL12">
        <v>11.40442612591061</v>
      </c>
      <c r="CYM12">
        <v>0.001297877684921158</v>
      </c>
      <c r="CYN12">
        <v>-4.586660296204587</v>
      </c>
      <c r="CYO12">
        <v>-1.556042869226988</v>
      </c>
      <c r="CYP12">
        <v>0.007499414677828832</v>
      </c>
      <c r="CYQ12">
        <v>-5.123058373225745</v>
      </c>
      <c r="CYR12">
        <v>-2.113039849961057</v>
      </c>
      <c r="CYS12">
        <v>0.0008029664672407035</v>
      </c>
      <c r="CYT12">
        <v>-3.250626919084774</v>
      </c>
      <c r="CYU12">
        <v>-0.2436485959218535</v>
      </c>
      <c r="CYV12">
        <v>0.0003895759533292305</v>
      </c>
      <c r="CYW12">
        <v>-0.5490050258016792</v>
      </c>
      <c r="CYX12">
        <v>2.474479429278348</v>
      </c>
      <c r="CYY12">
        <v>0.004412157043246386</v>
      </c>
      <c r="CYZ12">
        <v>-6.858025268191302</v>
      </c>
      <c r="CZA12">
        <v>-4.100055769174377</v>
      </c>
      <c r="CZB12">
        <v>0.468630107248947</v>
      </c>
      <c r="CZC12">
        <v>-3.66812238607049</v>
      </c>
      <c r="CZD12">
        <v>-0.7284179490378544</v>
      </c>
      <c r="CZE12">
        <v>0.02908443930841112</v>
      </c>
      <c r="CZF12">
        <v>-2.389309639533797</v>
      </c>
      <c r="CZG12">
        <v>0.5911600909593256</v>
      </c>
      <c r="CZH12">
        <v>0.003051451416090093</v>
      </c>
      <c r="CZI12">
        <v>2.275870357926502</v>
      </c>
      <c r="CZJ12">
        <v>5.313323022341307</v>
      </c>
      <c r="CZK12">
        <v>0.011221616574144</v>
      </c>
      <c r="CZL12">
        <v>2.281861173349874</v>
      </c>
      <c r="CZM12">
        <v>5.261247857531966</v>
      </c>
      <c r="CZN12">
        <v>0.003399270312070469</v>
      </c>
      <c r="CZO12">
        <v>3.405298209236203</v>
      </c>
      <c r="CZP12">
        <v>6.395717450827325</v>
      </c>
      <c r="CZQ12">
        <v>0.000734327453514234</v>
      </c>
      <c r="CZR12">
        <v>7.711417005239419</v>
      </c>
      <c r="CZS12">
        <v>10.72801283007778</v>
      </c>
      <c r="CZT12">
        <v>0.002203371216523263</v>
      </c>
      <c r="CZU12">
        <v>-0.1539289849438812</v>
      </c>
      <c r="CZV12">
        <v>2.848758528455211</v>
      </c>
      <c r="CZW12">
        <v>5.77818261623928E-05</v>
      </c>
      <c r="CZX12">
        <v>3.135757635789284</v>
      </c>
      <c r="CZY12">
        <v>6.137518365059712</v>
      </c>
      <c r="CZZ12">
        <v>2.480134050994869E-05</v>
      </c>
      <c r="DAA12">
        <v>-10.11229805283006</v>
      </c>
      <c r="DAB12">
        <v>-7.114861341002555</v>
      </c>
      <c r="DAC12">
        <v>5.256357004191567E-05</v>
      </c>
      <c r="DAD12">
        <v>-6.960155156132727</v>
      </c>
      <c r="DAE12">
        <v>-3.946937008411595</v>
      </c>
      <c r="DAF12">
        <v>0.001397755433421325</v>
      </c>
      <c r="DAJ12">
        <v>-9.200908406998808</v>
      </c>
      <c r="DAK12">
        <v>-6.390539311436181</v>
      </c>
      <c r="DAL12">
        <v>0.2876790393418893</v>
      </c>
      <c r="DAM12">
        <v>5.230886506176896</v>
      </c>
      <c r="DAN12">
        <v>8.257260057812257</v>
      </c>
      <c r="DAO12">
        <v>0.005564513806904391</v>
      </c>
      <c r="DAP12">
        <v>-10.17362212422428</v>
      </c>
      <c r="DAQ12">
        <v>-7.219988278836127</v>
      </c>
      <c r="DAR12">
        <v>0.01719856234791745</v>
      </c>
      <c r="DAS12">
        <v>-0.6568373553180962</v>
      </c>
      <c r="DAT12">
        <v>2.348698665679965</v>
      </c>
      <c r="DAU12">
        <v>0.0002451802279277635</v>
      </c>
      <c r="DAV12">
        <v>-2.145851099343108</v>
      </c>
      <c r="DAW12">
        <v>0.8466039536723862</v>
      </c>
      <c r="DAX12">
        <v>0.0004554097999919592</v>
      </c>
      <c r="DAY12">
        <v>-7.079480547123964</v>
      </c>
      <c r="DAZ12">
        <v>-4.037973979484984</v>
      </c>
      <c r="DBA12">
        <v>0.01378236125735398</v>
      </c>
      <c r="DBB12">
        <v>-2.263354895312185</v>
      </c>
      <c r="DBC12">
        <v>0.7763017275140649</v>
      </c>
      <c r="DBD12">
        <v>0.01258118187186765</v>
      </c>
      <c r="DBE12">
        <v>-7.76901795974716</v>
      </c>
      <c r="DBF12">
        <v>-4.770502127037717</v>
      </c>
      <c r="DBG12">
        <v>1.762202037087454E-05</v>
      </c>
      <c r="DBH12">
        <v>1.818853419450924</v>
      </c>
      <c r="DBI12">
        <v>4.833863330335944</v>
      </c>
      <c r="DBJ12">
        <v>0.001802379398209913</v>
      </c>
      <c r="DBK12">
        <v>-2.820560415408571</v>
      </c>
      <c r="DBL12">
        <v>0.195017626860932</v>
      </c>
      <c r="DBM12">
        <v>0.001941403207603292</v>
      </c>
      <c r="DBN12">
        <v>-0.9136096944394729</v>
      </c>
      <c r="DBO12">
        <v>2.08362545161876</v>
      </c>
      <c r="DBP12">
        <v>6.115533855443901E-05</v>
      </c>
      <c r="DBQ12">
        <v>4.634083157936472</v>
      </c>
      <c r="DBR12">
        <v>7.575436808210129</v>
      </c>
      <c r="DBS12">
        <v>0.02751515468979664</v>
      </c>
      <c r="DBT12">
        <v>-5.372268953773689</v>
      </c>
      <c r="DBU12">
        <v>-2.115038216167215</v>
      </c>
      <c r="DBV12">
        <v>0.5293412189565672</v>
      </c>
      <c r="DBW12">
        <v>0.5978253452237803</v>
      </c>
      <c r="DBX12">
        <v>3.609664242032887</v>
      </c>
      <c r="DBY12">
        <v>0.00112127582125347</v>
      </c>
      <c r="DBZ12">
        <v>-0.3999317477480376</v>
      </c>
      <c r="DCA12">
        <v>2.55959118993116</v>
      </c>
      <c r="DCB12">
        <v>0.01310714059297697</v>
      </c>
      <c r="DCC12">
        <v>5.603466619837804</v>
      </c>
      <c r="DCD12">
        <v>8.645714639980509</v>
      </c>
      <c r="DCE12">
        <v>0.01427916164782734</v>
      </c>
      <c r="DCF12">
        <v>-3.276256802700698</v>
      </c>
      <c r="DCG12">
        <v>-0.2967604313364535</v>
      </c>
      <c r="DCH12">
        <v>0.003363190297863674</v>
      </c>
      <c r="DCI12">
        <v>-1.49869659631855</v>
      </c>
      <c r="DCJ12">
        <v>1.502688342093119</v>
      </c>
      <c r="DCK12">
        <v>1.534443523293201E-05</v>
      </c>
      <c r="DCL12">
        <v>7.735315680902347</v>
      </c>
      <c r="DCM12">
        <v>10.70285866935695</v>
      </c>
      <c r="DCN12">
        <v>0.00842766078766637</v>
      </c>
      <c r="DCO12">
        <v>-5.841925035402869</v>
      </c>
      <c r="DCP12">
        <v>-2.865802685803033</v>
      </c>
      <c r="DCQ12">
        <v>0.004561137509059653</v>
      </c>
      <c r="DCR12">
        <v>-9.223063823636405</v>
      </c>
      <c r="DCS12">
        <v>-6.160465074589889</v>
      </c>
      <c r="DCT12">
        <v>0.03134882705750936</v>
      </c>
      <c r="DCU12">
        <v>5.778841587209953</v>
      </c>
      <c r="DCV12">
        <v>8.783748487189378</v>
      </c>
      <c r="DCW12">
        <v>0.0001926213392646708</v>
      </c>
      <c r="DCX12">
        <v>8.107324177425637</v>
      </c>
      <c r="DCY12">
        <v>11.0814729881896</v>
      </c>
      <c r="DCZ12">
        <v>0.005346271879338757</v>
      </c>
      <c r="DDA12">
        <v>-3.476677513464629</v>
      </c>
      <c r="DDB12">
        <v>-0.4689776453813943</v>
      </c>
      <c r="DDC12">
        <v>0.0004743037479937923</v>
      </c>
      <c r="DDD12">
        <v>4.741840168485255</v>
      </c>
      <c r="DDE12">
        <v>7.745753086101312</v>
      </c>
      <c r="DDF12">
        <v>0.0001224873941604248</v>
      </c>
      <c r="DDG12">
        <v>-5.254563805951434</v>
      </c>
      <c r="DDH12">
        <v>-2.24445849201831</v>
      </c>
      <c r="DDI12">
        <v>0.000816938957495808</v>
      </c>
      <c r="DDJ12">
        <v>4.336710539274327</v>
      </c>
      <c r="DDK12">
        <v>7.375795622615958</v>
      </c>
      <c r="DDL12">
        <v>0.01222114991857818</v>
      </c>
      <c r="DDM12">
        <v>5.525819055266473</v>
      </c>
      <c r="DDN12">
        <v>8.579225629300481</v>
      </c>
      <c r="DDO12">
        <v>0.02281809720040034</v>
      </c>
      <c r="DDP12">
        <v>1.397842799285275</v>
      </c>
      <c r="DDQ12">
        <v>4.40088262902209</v>
      </c>
      <c r="DDR12">
        <v>7.392451863057872E-05</v>
      </c>
      <c r="DDS12">
        <v>-7.056452646267432</v>
      </c>
      <c r="DDT12">
        <v>-4.089691884801218</v>
      </c>
      <c r="DDU12">
        <v>0.008838775826447669</v>
      </c>
      <c r="DDV12">
        <v>-7.014387264839933</v>
      </c>
      <c r="DDW12">
        <v>-4.020893347233503</v>
      </c>
      <c r="DDX12">
        <v>0.0003386328648953817</v>
      </c>
      <c r="DDY12">
        <v>-6.810112013567226</v>
      </c>
      <c r="DDZ12">
        <v>-3.807016517501834</v>
      </c>
      <c r="DEA12">
        <v>7.665676712683411E-05</v>
      </c>
      <c r="DEB12">
        <v>-7.534082309987974</v>
      </c>
      <c r="DEC12">
        <v>-4.54663535837043</v>
      </c>
      <c r="DED12">
        <v>0.001260632189538399</v>
      </c>
      <c r="DEE12">
        <v>-6.303096664940491</v>
      </c>
      <c r="DEF12">
        <v>-3.384702385321706</v>
      </c>
      <c r="DEG12">
        <v>0.05327594879149617</v>
      </c>
      <c r="DEH12">
        <v>-7.127545053998693</v>
      </c>
      <c r="DEI12">
        <v>-4.139522675305574</v>
      </c>
      <c r="DEJ12">
        <v>0.001147707297368475</v>
      </c>
      <c r="DEK12">
        <v>1.594164859392696</v>
      </c>
      <c r="DEL12">
        <v>4.623533100598201</v>
      </c>
      <c r="DEM12">
        <v>0.006899948732037861</v>
      </c>
      <c r="DEN12">
        <v>-9.056593139875508</v>
      </c>
      <c r="DEO12">
        <v>-5.929293609642061</v>
      </c>
      <c r="DEP12">
        <v>0.1296413631812507</v>
      </c>
      <c r="DEQ12">
        <v>-4.987270308791549</v>
      </c>
      <c r="DER12">
        <v>-1.945653371658106</v>
      </c>
      <c r="DES12">
        <v>0.01385575565095169</v>
      </c>
      <c r="DET12">
        <v>-0.9108045201795276</v>
      </c>
      <c r="DEU12">
        <v>2.058376705455757</v>
      </c>
      <c r="DEV12">
        <v>0.007598374826745949</v>
      </c>
      <c r="DEW12">
        <v>-3.289959308334799</v>
      </c>
      <c r="DEX12">
        <v>-0.277118231342719</v>
      </c>
      <c r="DEY12">
        <v>0.001319146066532241</v>
      </c>
      <c r="DFC12">
        <v>-7.191276689831821</v>
      </c>
      <c r="DFD12">
        <v>-4.188637981533402</v>
      </c>
      <c r="DFE12">
        <v>5.570225187316944E-05</v>
      </c>
      <c r="DFF12">
        <v>-4.983665148379256</v>
      </c>
      <c r="DFG12">
        <v>-1.567145883720123</v>
      </c>
      <c r="DFH12">
        <v>1.387906382657478</v>
      </c>
      <c r="DFI12">
        <v>-4.599899413640041</v>
      </c>
      <c r="DFJ12">
        <v>-1.642599626050401</v>
      </c>
      <c r="DFK12">
        <v>0.01458646511911915</v>
      </c>
      <c r="DFL12">
        <v>-2.151505352086208</v>
      </c>
      <c r="DFM12">
        <v>0.8706558313292927</v>
      </c>
      <c r="DFN12">
        <v>0.003928944403003693</v>
      </c>
      <c r="DFO12">
        <v>-4.844141724026897</v>
      </c>
      <c r="DFP12">
        <v>-1.834996921393332</v>
      </c>
      <c r="DFQ12">
        <v>0.0006690193216547919</v>
      </c>
      <c r="DFR12">
        <v>-7.693842664676928</v>
      </c>
      <c r="DFS12">
        <v>-4.695766954592239</v>
      </c>
      <c r="DFT12">
        <v>2.962313342534487E-05</v>
      </c>
      <c r="DFU12">
        <v>-1.120418420826661</v>
      </c>
      <c r="DFV12">
        <v>1.868367966425035</v>
      </c>
      <c r="DFW12">
        <v>0.001005960886951371</v>
      </c>
      <c r="DFX12">
        <v>-6.909050699838621</v>
      </c>
      <c r="DFY12">
        <v>-3.882528483799784</v>
      </c>
      <c r="DFZ12">
        <v>0.005627423548885931</v>
      </c>
      <c r="DGA12">
        <v>-2.199792677647003</v>
      </c>
      <c r="DGB12">
        <v>0.8131806578584047</v>
      </c>
      <c r="DGC12">
        <v>0.001346459473086951</v>
      </c>
      <c r="DGD12">
        <v>-3.962949373845373</v>
      </c>
      <c r="DGE12">
        <v>-0.9375791290270361</v>
      </c>
      <c r="DGF12">
        <v>0.005149194577138774</v>
      </c>
      <c r="DGG12">
        <v>-2.868668718965418</v>
      </c>
      <c r="DGH12">
        <v>0.1430031108123611</v>
      </c>
      <c r="DGI12">
        <v>0.001089852882891532</v>
      </c>
      <c r="DGJ12">
        <v>-3.600547365513836</v>
      </c>
      <c r="DGK12">
        <v>-0.6319459110611614</v>
      </c>
      <c r="DGL12">
        <v>0.007886949299899495</v>
      </c>
      <c r="DGM12">
        <v>5.950828110100307</v>
      </c>
      <c r="DGN12">
        <v>8.910437410278162</v>
      </c>
      <c r="DGO12">
        <v>0.01305126905698131</v>
      </c>
      <c r="DGP12">
        <v>0.02342875050100313</v>
      </c>
      <c r="DGQ12">
        <v>2.973640903449225</v>
      </c>
      <c r="DGR12">
        <v>0.01983063771241015</v>
      </c>
      <c r="DGS12">
        <v>-10.97190809672517</v>
      </c>
      <c r="DGT12">
        <v>-7.942105644697874</v>
      </c>
      <c r="DGU12">
        <v>0.007105489174711975</v>
      </c>
      <c r="DGY12">
        <v>-8.00713373092861</v>
      </c>
      <c r="DGZ12">
        <v>-4.985406319454325</v>
      </c>
      <c r="DHA12">
        <v>0.003776643274982872</v>
      </c>
      <c r="DHB12">
        <v>-0.9689519954750128</v>
      </c>
      <c r="DHC12">
        <v>2.041018518137201</v>
      </c>
      <c r="DHD12">
        <v>0.0007952891335307067</v>
      </c>
      <c r="DHE12">
        <v>-3.101331862038224</v>
      </c>
      <c r="DHF12">
        <v>-0.1578622128776092</v>
      </c>
      <c r="DHG12">
        <v>0.02556544452819131</v>
      </c>
      <c r="DHH12">
        <v>-10.53586017858106</v>
      </c>
      <c r="DHI12">
        <v>-7.47485057392418</v>
      </c>
      <c r="DHJ12">
        <v>0.02977737488311424</v>
      </c>
      <c r="DHK12">
        <v>2.381854833274999</v>
      </c>
      <c r="DHL12">
        <v>5.364872482502378</v>
      </c>
      <c r="DHM12">
        <v>0.00230720190211491</v>
      </c>
      <c r="DHN12">
        <v>-1.778963787910105</v>
      </c>
      <c r="DHO12">
        <v>1.202108548333735</v>
      </c>
      <c r="DHP12">
        <v>0.002866051642130277</v>
      </c>
      <c r="DHQ12">
        <v>2.606372839561606</v>
      </c>
      <c r="DHR12">
        <v>5.592089302807207</v>
      </c>
      <c r="DHS12">
        <v>0.001632155377714131</v>
      </c>
      <c r="DHT12">
        <v>-0.7349065630201226</v>
      </c>
      <c r="DHU12">
        <v>2.277892752435243</v>
      </c>
      <c r="DHV12">
        <v>0.001310579809007779</v>
      </c>
      <c r="DHZ12">
        <v>3.77269446888746</v>
      </c>
      <c r="DIA12">
        <v>6.746647927968834</v>
      </c>
      <c r="DIB12">
        <v>0.005427378350605414</v>
      </c>
      <c r="DIC12">
        <v>-1.738660040379414</v>
      </c>
      <c r="DID12">
        <v>1.25526802298485</v>
      </c>
      <c r="DIE12">
        <v>0.000294947316067146</v>
      </c>
      <c r="DIF12">
        <v>-2.510102870940752</v>
      </c>
      <c r="DIG12">
        <v>0.4783502064232266</v>
      </c>
      <c r="DIH12">
        <v>0.001066651378898028</v>
      </c>
      <c r="DII12">
        <v>0.1449215847369849</v>
      </c>
      <c r="DIJ12">
        <v>3.14062969970281</v>
      </c>
      <c r="DIK12">
        <v>0.0001473622171726098</v>
      </c>
      <c r="DIL12">
        <v>5.210668590107341</v>
      </c>
      <c r="DIM12">
        <v>8.214721861397301</v>
      </c>
      <c r="DIN12">
        <v>0.0001314320652001209</v>
      </c>
      <c r="DIO12">
        <v>-3.680509994048176</v>
      </c>
      <c r="DIP12">
        <v>-0.6883099888724937</v>
      </c>
      <c r="DIQ12">
        <v>0.0004867193540750358</v>
      </c>
      <c r="DIU12">
        <v>2.185496160174361</v>
      </c>
      <c r="DIV12">
        <v>5.170962475249365</v>
      </c>
      <c r="DIW12">
        <v>0.001689823979992542</v>
      </c>
      <c r="DJA12">
        <v>-6.977043972156729</v>
      </c>
      <c r="DJB12">
        <v>-3.908627255963004</v>
      </c>
      <c r="DJC12">
        <v>0.03744677643786148</v>
      </c>
      <c r="DJD12">
        <v>4.308061287293709</v>
      </c>
      <c r="DJE12">
        <v>7.333337989505608</v>
      </c>
      <c r="DJF12">
        <v>0.005111293397672218</v>
      </c>
      <c r="DJG12">
        <v>0.5358023359400684</v>
      </c>
      <c r="DJH12">
        <v>3.531854321123419</v>
      </c>
      <c r="DJI12">
        <v>0.0001246945679398735</v>
      </c>
      <c r="DJJ12">
        <v>-9.517743987063437</v>
      </c>
      <c r="DJK12">
        <v>-6.529523947910396</v>
      </c>
      <c r="DJL12">
        <v>0.001110139820447113</v>
      </c>
      <c r="DJM12">
        <v>0.3067972129773728</v>
      </c>
      <c r="DJN12">
        <v>3.388156160422545</v>
      </c>
      <c r="DJO12">
        <v>0.05295422663508997</v>
      </c>
      <c r="DJP12">
        <v>-0.4220841092161316</v>
      </c>
      <c r="DJQ12">
        <v>2.572849011075135</v>
      </c>
      <c r="DJR12">
        <v>0.0002053861598622145</v>
      </c>
      <c r="DJS12">
        <v>2.29894834491836</v>
      </c>
      <c r="DJT12">
        <v>5.300546089276861</v>
      </c>
      <c r="DJU12">
        <v>2.042229628097181E-05</v>
      </c>
      <c r="DJV12">
        <v>4.471975165810325</v>
      </c>
      <c r="DJW12">
        <v>7.513263988142432</v>
      </c>
      <c r="DJX12">
        <v>0.01363813479657843</v>
      </c>
      <c r="DJY12">
        <v>-4.388433609103309</v>
      </c>
      <c r="DJZ12">
        <v>-1.467180858779096</v>
      </c>
      <c r="DKA12">
        <v>0.0496090346520054</v>
      </c>
      <c r="DKB12">
        <v>4.899279318810891</v>
      </c>
      <c r="DKC12">
        <v>7.984826662168953</v>
      </c>
      <c r="DKD12">
        <v>0.05854678364497726</v>
      </c>
      <c r="DKE12">
        <v>-1.065591392530739</v>
      </c>
      <c r="DKF12">
        <v>1.968425023662485</v>
      </c>
      <c r="DKG12">
        <v>0.009256932565045381</v>
      </c>
      <c r="DKH12">
        <v>-3.508511893189947</v>
      </c>
      <c r="DKI12">
        <v>-0.5059550932476693</v>
      </c>
      <c r="DKJ12">
        <v>5.22978075586613E-05</v>
      </c>
    </row>
    <row r="13" spans="1:3000">
      <c r="A13">
        <v>4.707900600028306</v>
      </c>
      <c r="B13">
        <v>7.722433198328776</v>
      </c>
      <c r="C13">
        <v>0.001689571306902702</v>
      </c>
      <c r="D13">
        <v>-1.057105121232778</v>
      </c>
      <c r="E13">
        <v>1.941009675824143</v>
      </c>
      <c r="F13">
        <v>2.843192109273407E-05</v>
      </c>
      <c r="G13">
        <v>0.2487412112952474</v>
      </c>
      <c r="H13">
        <v>3.313000880214739</v>
      </c>
      <c r="I13">
        <v>0.03303444039714099</v>
      </c>
      <c r="J13">
        <v>-6.500559348191342</v>
      </c>
      <c r="K13">
        <v>-3.487398075572965</v>
      </c>
      <c r="L13">
        <v>0.00138575277548182</v>
      </c>
      <c r="M13">
        <v>1.297514679326692</v>
      </c>
      <c r="N13">
        <v>4.294186808715494</v>
      </c>
      <c r="O13">
        <v>8.859778243899644E-05</v>
      </c>
      <c r="P13">
        <v>-0.0999117651185184</v>
      </c>
      <c r="Q13">
        <v>2.928710670941104</v>
      </c>
      <c r="R13">
        <v>0.00655395076789725</v>
      </c>
      <c r="S13">
        <v>-0.2974606714527728</v>
      </c>
      <c r="T13">
        <v>2.701343125832207</v>
      </c>
      <c r="U13">
        <v>1.144720748337125E-05</v>
      </c>
      <c r="V13">
        <v>0.692044669521404</v>
      </c>
      <c r="W13">
        <v>3.816303440361115</v>
      </c>
      <c r="X13">
        <v>0.1235219370447655</v>
      </c>
      <c r="Y13">
        <v>-7.384756872122164</v>
      </c>
      <c r="Z13">
        <v>-4.264657174572769</v>
      </c>
      <c r="AA13">
        <v>0.115391498811649</v>
      </c>
      <c r="AB13">
        <v>-12.36999015593201</v>
      </c>
      <c r="AC13">
        <v>-9.350443367729476</v>
      </c>
      <c r="AD13">
        <v>0.003056615432277909</v>
      </c>
      <c r="AE13">
        <v>-7.156891223275934</v>
      </c>
      <c r="AF13">
        <v>-4.160248628833161</v>
      </c>
      <c r="AG13">
        <v>9.017737660560009E-05</v>
      </c>
      <c r="AH13">
        <v>2.783334910824166</v>
      </c>
      <c r="AI13">
        <v>5.792060015187156</v>
      </c>
      <c r="AJ13">
        <v>0.0006090195691604611</v>
      </c>
      <c r="AK13">
        <v>-5.578720807513164</v>
      </c>
      <c r="AL13">
        <v>-2.59990164766118</v>
      </c>
      <c r="AM13">
        <v>0.003589023915006685</v>
      </c>
      <c r="AN13">
        <v>0.6829882279722854</v>
      </c>
      <c r="AO13">
        <v>3.680992364176535</v>
      </c>
      <c r="AP13">
        <v>3.186777832949922E-05</v>
      </c>
      <c r="AQ13">
        <v>1.056651679787014</v>
      </c>
      <c r="AR13">
        <v>4.083863815553883</v>
      </c>
      <c r="AS13">
        <v>0.005924002663956034</v>
      </c>
      <c r="AT13">
        <v>-3.21695234899766</v>
      </c>
      <c r="AU13">
        <v>-0.2094619429370752</v>
      </c>
      <c r="AV13">
        <v>0.0004488494636195797</v>
      </c>
      <c r="AW13">
        <v>-8.139325484271243</v>
      </c>
      <c r="AX13">
        <v>-5.125777062437475</v>
      </c>
      <c r="AY13">
        <v>0.001468477873485778</v>
      </c>
      <c r="AZ13">
        <v>3.650036002263636</v>
      </c>
      <c r="BA13">
        <v>6.646804286034275</v>
      </c>
      <c r="BB13">
        <v>8.355191829690634E-05</v>
      </c>
      <c r="BC13">
        <v>-2.843891253158657</v>
      </c>
      <c r="BD13">
        <v>0.1401426857281929</v>
      </c>
      <c r="BE13">
        <v>0.002039320859750674</v>
      </c>
      <c r="BF13">
        <v>4.318517764614416</v>
      </c>
      <c r="BG13">
        <v>7.305493322082808</v>
      </c>
      <c r="BH13">
        <v>0.001357088826073357</v>
      </c>
      <c r="BI13">
        <v>-3.12857240760008</v>
      </c>
      <c r="BJ13">
        <v>-0.2407179084430629</v>
      </c>
      <c r="BK13">
        <v>0.1006129068745881</v>
      </c>
      <c r="BL13">
        <v>-3.913397193542759</v>
      </c>
      <c r="BM13">
        <v>-0.9109022349729666</v>
      </c>
      <c r="BN13">
        <v>4.979854611986311E-05</v>
      </c>
      <c r="BO13">
        <v>8.775562995805871</v>
      </c>
      <c r="BP13">
        <v>11.58605307263954</v>
      </c>
      <c r="BQ13">
        <v>0.287312087828067</v>
      </c>
      <c r="BR13">
        <v>5.186666514893011</v>
      </c>
      <c r="BS13">
        <v>8.172595713775586</v>
      </c>
      <c r="BT13">
        <v>0.00158389955268905</v>
      </c>
      <c r="BU13">
        <v>-10.68828949042697</v>
      </c>
      <c r="BV13">
        <v>-7.681570096066011</v>
      </c>
      <c r="BW13">
        <v>0.0003612020846248354</v>
      </c>
      <c r="BX13">
        <v>-8.477075368377982</v>
      </c>
      <c r="BY13">
        <v>-5.483749953353032</v>
      </c>
      <c r="BZ13">
        <v>0.0003564006767133083</v>
      </c>
      <c r="CA13">
        <v>3.725022340517753</v>
      </c>
      <c r="CB13">
        <v>6.782321115236315</v>
      </c>
      <c r="CC13">
        <v>0.0262651966739886</v>
      </c>
      <c r="CD13">
        <v>-4.30583181700759</v>
      </c>
      <c r="CE13">
        <v>-1.351705733204747</v>
      </c>
      <c r="CF13">
        <v>0.01683532949811</v>
      </c>
      <c r="CG13">
        <v>-3.745490783593457</v>
      </c>
      <c r="CH13">
        <v>-0.7279431591826258</v>
      </c>
      <c r="CI13">
        <v>0.002463352979708741</v>
      </c>
      <c r="CJ13">
        <v>4.03143623439723</v>
      </c>
      <c r="CK13">
        <v>7.03726608398171</v>
      </c>
      <c r="CL13">
        <v>0.000271897169421331</v>
      </c>
      <c r="CM13">
        <v>1.281661717197118</v>
      </c>
      <c r="CN13">
        <v>4.332112218947756</v>
      </c>
      <c r="CO13">
        <v>0.02036202501512905</v>
      </c>
      <c r="CP13">
        <v>4.46143586801411</v>
      </c>
      <c r="CQ13">
        <v>7.45584785374233</v>
      </c>
      <c r="CR13">
        <v>0.0002498072280129075</v>
      </c>
      <c r="CS13">
        <v>-2.047205231480203</v>
      </c>
      <c r="CT13">
        <v>1.184054923739753</v>
      </c>
      <c r="CU13">
        <v>0.427850075138866</v>
      </c>
      <c r="CV13">
        <v>-11.09432261521243</v>
      </c>
      <c r="CW13">
        <v>-8.104388037363082</v>
      </c>
      <c r="CX13">
        <v>0.0008105017845660051</v>
      </c>
      <c r="CY13">
        <v>6.853585706958725</v>
      </c>
      <c r="CZ13">
        <v>9.851204811045879</v>
      </c>
      <c r="DA13">
        <v>4.534932278247813E-05</v>
      </c>
      <c r="DB13">
        <v>0.04560206124724253</v>
      </c>
      <c r="DC13">
        <v>3.037672022725074</v>
      </c>
      <c r="DD13">
        <v>0.0005030840877046184</v>
      </c>
      <c r="DE13">
        <v>1.410346162631946</v>
      </c>
      <c r="DF13">
        <v>4.430961769124418</v>
      </c>
      <c r="DG13">
        <v>0.003400025848419799</v>
      </c>
      <c r="DH13">
        <v>-2.644595295925521</v>
      </c>
      <c r="DI13">
        <v>0.2906077478141857</v>
      </c>
      <c r="DJ13">
        <v>0.03358916432478662</v>
      </c>
      <c r="DK13">
        <v>-7.706943404322065</v>
      </c>
      <c r="DL13">
        <v>-4.683495080618388</v>
      </c>
      <c r="DM13">
        <v>0.00439859107609949</v>
      </c>
      <c r="DN13">
        <v>12.66060613320393</v>
      </c>
      <c r="DO13">
        <v>15.70628785226506</v>
      </c>
      <c r="DP13">
        <v>0.01669455565104578</v>
      </c>
      <c r="DQ13">
        <v>-6.752215096947815</v>
      </c>
      <c r="DR13">
        <v>-3.724565257538457</v>
      </c>
      <c r="DS13">
        <v>0.006116108954906024</v>
      </c>
      <c r="DT13">
        <v>-3.94066063476594</v>
      </c>
      <c r="DU13">
        <v>-1.011709210518181</v>
      </c>
      <c r="DV13">
        <v>0.04038320093137517</v>
      </c>
      <c r="DW13">
        <v>2.224894006988654</v>
      </c>
      <c r="DX13">
        <v>5.1747309902714</v>
      </c>
      <c r="DY13">
        <v>0.02013062596940349</v>
      </c>
      <c r="DZ13">
        <v>4.560993738071552</v>
      </c>
      <c r="EA13">
        <v>7.554764334874553</v>
      </c>
      <c r="EB13">
        <v>0.0003104437135262227</v>
      </c>
      <c r="EC13">
        <v>-2.662123279709012</v>
      </c>
      <c r="ED13">
        <v>0.3402410440073714</v>
      </c>
      <c r="EE13">
        <v>4.472021308681144E-05</v>
      </c>
      <c r="EF13">
        <v>-1.185721419889836</v>
      </c>
      <c r="EG13">
        <v>1.805507543533127</v>
      </c>
      <c r="EH13">
        <v>0.0006154486610857418</v>
      </c>
      <c r="EI13">
        <v>-9.737364038020925</v>
      </c>
      <c r="EJ13">
        <v>-6.727723699323161</v>
      </c>
      <c r="EK13">
        <v>0.0007434890416607349</v>
      </c>
      <c r="EL13">
        <v>3.88270039481708</v>
      </c>
      <c r="EM13">
        <v>6.820655382220683</v>
      </c>
      <c r="EN13">
        <v>0.03079666870469666</v>
      </c>
      <c r="ER13">
        <v>-8.966163191383114</v>
      </c>
      <c r="ES13">
        <v>-5.964141643210445</v>
      </c>
      <c r="ET13">
        <v>3.269325611534502E-05</v>
      </c>
      <c r="EU13">
        <v>-6.561789500461036</v>
      </c>
      <c r="EV13">
        <v>-3.564194259236739</v>
      </c>
      <c r="EW13">
        <v>4.626291815456506E-05</v>
      </c>
      <c r="EX13">
        <v>-0.2411218343019224</v>
      </c>
      <c r="EY13">
        <v>2.750929994023848</v>
      </c>
      <c r="EZ13">
        <v>0.0005053874637041734</v>
      </c>
      <c r="FD13">
        <v>4.477582688911135</v>
      </c>
      <c r="FE13">
        <v>7.486637115632063</v>
      </c>
      <c r="FF13">
        <v>0.000655861145957214</v>
      </c>
      <c r="FG13">
        <v>-2.485909532620886</v>
      </c>
      <c r="FH13">
        <v>0.5096627127836031</v>
      </c>
      <c r="FI13">
        <v>0.0001568400860644977</v>
      </c>
      <c r="FJ13">
        <v>2.034086954121798</v>
      </c>
      <c r="FK13">
        <v>4.942652212860256</v>
      </c>
      <c r="FL13">
        <v>0.06688249527652031</v>
      </c>
      <c r="FM13">
        <v>3.97253168791045</v>
      </c>
      <c r="FN13">
        <v>6.993126456061419</v>
      </c>
      <c r="FO13">
        <v>0.003393155801537209</v>
      </c>
      <c r="FP13">
        <v>5.445334797254985</v>
      </c>
      <c r="FQ13">
        <v>8.404604338498427</v>
      </c>
      <c r="FR13">
        <v>0.01327176216415796</v>
      </c>
      <c r="FS13">
        <v>-3.69479447969088</v>
      </c>
      <c r="FT13">
        <v>-0.6921677780328335</v>
      </c>
      <c r="FU13">
        <v>5.519649280307683E-05</v>
      </c>
      <c r="FV13">
        <v>3.517473995902123</v>
      </c>
      <c r="FW13">
        <v>6.552038202514471</v>
      </c>
      <c r="FX13">
        <v>0.009557475029928491</v>
      </c>
      <c r="FY13">
        <v>-1.171576751589253</v>
      </c>
      <c r="FZ13">
        <v>1.830309787360324</v>
      </c>
      <c r="GA13">
        <v>2.847223366617607E-05</v>
      </c>
      <c r="GB13">
        <v>6.405287872395057</v>
      </c>
      <c r="GC13">
        <v>9.40306209632125</v>
      </c>
      <c r="GD13">
        <v>3.963263304585861E-05</v>
      </c>
      <c r="GE13">
        <v>-7.747141467925828</v>
      </c>
      <c r="GF13">
        <v>-4.737773827952411</v>
      </c>
      <c r="GG13">
        <v>0.0007020214293724217</v>
      </c>
      <c r="GH13">
        <v>1.888093114598916</v>
      </c>
      <c r="GI13">
        <v>4.990902258643374</v>
      </c>
      <c r="GJ13">
        <v>0.0845577607932312</v>
      </c>
      <c r="GK13">
        <v>0.1858722575450848</v>
      </c>
      <c r="GL13">
        <v>3.220776348706839</v>
      </c>
      <c r="GM13">
        <v>0.009746364638624376</v>
      </c>
      <c r="GN13">
        <v>-4.013809175570884</v>
      </c>
      <c r="GO13">
        <v>-0.9767343328917653</v>
      </c>
      <c r="GP13">
        <v>0.01099635167745138</v>
      </c>
      <c r="GQ13">
        <v>3.909205816351481</v>
      </c>
      <c r="GR13">
        <v>6.888398125510896</v>
      </c>
      <c r="GS13">
        <v>0.003463679984938691</v>
      </c>
      <c r="GT13">
        <v>3.958203310526751</v>
      </c>
      <c r="GU13">
        <v>6.972247837589759</v>
      </c>
      <c r="GV13">
        <v>0.001577989923388429</v>
      </c>
      <c r="GW13">
        <v>-2.031788464405576</v>
      </c>
      <c r="GX13">
        <v>0.9871184737992486</v>
      </c>
      <c r="GY13">
        <v>0.002859778498248511</v>
      </c>
      <c r="GZ13">
        <v>0.3438878562866741</v>
      </c>
      <c r="HA13">
        <v>3.335296857664964</v>
      </c>
      <c r="HB13">
        <v>0.0005904420585457972</v>
      </c>
      <c r="HC13">
        <v>-0.6562762505826898</v>
      </c>
      <c r="HD13">
        <v>2.371864087944471</v>
      </c>
      <c r="HE13">
        <v>0.006335029219385785</v>
      </c>
      <c r="HF13">
        <v>0.2496087744296047</v>
      </c>
      <c r="HG13">
        <v>3.199084109690873</v>
      </c>
      <c r="HH13">
        <v>0.02042193397568967</v>
      </c>
      <c r="HI13">
        <v>-10.90204982116194</v>
      </c>
      <c r="HJ13">
        <v>-7.880032517726038</v>
      </c>
      <c r="HK13">
        <v>0.003878093204709956</v>
      </c>
      <c r="HL13">
        <v>-2.583759883580994</v>
      </c>
      <c r="HM13">
        <v>0.4200659122000778</v>
      </c>
      <c r="HN13">
        <v>0.0001170937068677265</v>
      </c>
      <c r="HO13">
        <v>-1.395557708328589</v>
      </c>
      <c r="HP13">
        <v>1.583029453760102</v>
      </c>
      <c r="HQ13">
        <v>0.003668077019327628</v>
      </c>
      <c r="HR13">
        <v>5.906661837022897</v>
      </c>
      <c r="HS13">
        <v>8.927230227831927</v>
      </c>
      <c r="HT13">
        <v>0.003384469603784047</v>
      </c>
      <c r="HU13">
        <v>-1.887818274014411</v>
      </c>
      <c r="HV13">
        <v>1.226321868290897</v>
      </c>
      <c r="HW13">
        <v>0.1042237766838091</v>
      </c>
      <c r="HX13">
        <v>1.837781400568859</v>
      </c>
      <c r="HY13">
        <v>4.912184593010961</v>
      </c>
      <c r="HZ13">
        <v>0.04428668036461227</v>
      </c>
      <c r="IA13">
        <v>3.048548971878566</v>
      </c>
      <c r="IB13">
        <v>5.978061684962259</v>
      </c>
      <c r="IC13">
        <v>0.03974766093457491</v>
      </c>
      <c r="ID13">
        <v>3.80772236294695</v>
      </c>
      <c r="IE13">
        <v>6.814810641536637</v>
      </c>
      <c r="IF13">
        <v>0.0004019495469201049</v>
      </c>
      <c r="IG13">
        <v>-1.572185640542499</v>
      </c>
      <c r="IH13">
        <v>1.46805875302893</v>
      </c>
      <c r="II13">
        <v>0.01295688971145643</v>
      </c>
      <c r="IJ13">
        <v>-0.8898058320845716</v>
      </c>
      <c r="IK13">
        <v>2.113282876855914</v>
      </c>
      <c r="IL13">
        <v>7.632098335229785E-05</v>
      </c>
      <c r="IP13">
        <v>2.009141669887541</v>
      </c>
      <c r="IQ13">
        <v>4.984422048832036</v>
      </c>
      <c r="IR13">
        <v>0.004888477321022288</v>
      </c>
      <c r="IS13">
        <v>2.782403389520339</v>
      </c>
      <c r="IT13">
        <v>5.925899321682222</v>
      </c>
      <c r="IU13">
        <v>0.1647286603760627</v>
      </c>
      <c r="IV13">
        <v>2.563859334449511</v>
      </c>
      <c r="IW13">
        <v>5.555257770003355</v>
      </c>
      <c r="IX13">
        <v>0.0005918952873709549</v>
      </c>
      <c r="JB13">
        <v>-3.612146116254231</v>
      </c>
      <c r="JC13">
        <v>-0.5585747643063512</v>
      </c>
      <c r="JD13">
        <v>0.022959117996189</v>
      </c>
      <c r="JE13">
        <v>-6.24295237684734</v>
      </c>
      <c r="JF13">
        <v>-3.241342182679535</v>
      </c>
      <c r="JG13">
        <v>2.074180206426164E-05</v>
      </c>
      <c r="JH13">
        <v>-10.85337772309933</v>
      </c>
      <c r="JI13">
        <v>-7.609352799725841</v>
      </c>
      <c r="JJ13">
        <v>0.4763853058195018</v>
      </c>
      <c r="JN13">
        <v>2.189424543401314</v>
      </c>
      <c r="JO13">
        <v>5.210849957451062</v>
      </c>
      <c r="JP13">
        <v>0.003672386937624984</v>
      </c>
      <c r="JQ13">
        <v>-8.117721350806418</v>
      </c>
      <c r="JR13">
        <v>-5.179191632619758</v>
      </c>
      <c r="JS13">
        <v>0.0302287643696912</v>
      </c>
      <c r="JT13">
        <v>-9.745593602351249</v>
      </c>
      <c r="JU13">
        <v>-6.715726559357533</v>
      </c>
      <c r="JV13">
        <v>0.007136322057508056</v>
      </c>
      <c r="JW13">
        <v>0.2639681683587771</v>
      </c>
      <c r="JX13">
        <v>3.283815022810649</v>
      </c>
      <c r="JY13">
        <v>0.003151181053070387</v>
      </c>
      <c r="JZ13">
        <v>-5.340227503536548</v>
      </c>
      <c r="KA13">
        <v>-2.344605805478297</v>
      </c>
      <c r="KB13">
        <v>0.0001533562231450107</v>
      </c>
      <c r="KC13">
        <v>3.792857703589424</v>
      </c>
      <c r="KD13">
        <v>6.941580272255762</v>
      </c>
      <c r="KE13">
        <v>0.1769472194457096</v>
      </c>
      <c r="KF13">
        <v>0.05650108385413799</v>
      </c>
      <c r="KG13">
        <v>3.050643632389748</v>
      </c>
      <c r="KH13">
        <v>0.0002744779012614854</v>
      </c>
      <c r="KI13">
        <v>8.564879551859905</v>
      </c>
      <c r="KJ13">
        <v>11.5496365037966</v>
      </c>
      <c r="KK13">
        <v>0.001858804114080784</v>
      </c>
      <c r="KL13">
        <v>3.560879741091395</v>
      </c>
      <c r="KM13">
        <v>6.562167300696675</v>
      </c>
      <c r="KN13">
        <v>1.326247789718889E-05</v>
      </c>
      <c r="KO13">
        <v>-3.760038656092922</v>
      </c>
      <c r="KP13">
        <v>-0.6244276190877318</v>
      </c>
      <c r="KQ13">
        <v>0.147122826860984</v>
      </c>
      <c r="KR13">
        <v>-1.516305313110746</v>
      </c>
      <c r="KS13">
        <v>1.534253639393446</v>
      </c>
      <c r="KT13">
        <v>0.02044966142656919</v>
      </c>
      <c r="KU13">
        <v>-0.1070319033970217</v>
      </c>
      <c r="KV13">
        <v>2.927543062533551</v>
      </c>
      <c r="KW13">
        <v>0.009563426152802004</v>
      </c>
      <c r="KX13">
        <v>2.048697078948938</v>
      </c>
      <c r="KY13">
        <v>4.748754043984988</v>
      </c>
      <c r="KZ13">
        <v>0.7197265937870838</v>
      </c>
      <c r="LA13">
        <v>3.990070485245952</v>
      </c>
      <c r="LB13">
        <v>6.997272255635352</v>
      </c>
      <c r="LC13">
        <v>0.0004149239739330652</v>
      </c>
      <c r="LD13">
        <v>-1.611536722252642</v>
      </c>
      <c r="LE13">
        <v>1.429029129110179</v>
      </c>
      <c r="LF13">
        <v>0.01316470637432366</v>
      </c>
      <c r="LG13">
        <v>3.359122798705756</v>
      </c>
      <c r="LH13">
        <v>6.352867206639596</v>
      </c>
      <c r="LI13">
        <v>0.0003130594567856313</v>
      </c>
      <c r="LJ13">
        <v>-0.03988898802366103</v>
      </c>
      <c r="LK13">
        <v>2.956624162788675</v>
      </c>
      <c r="LL13">
        <v>9.726493806012079E-05</v>
      </c>
      <c r="LM13">
        <v>1.818036849498282</v>
      </c>
      <c r="LN13">
        <v>4.769946846581917</v>
      </c>
      <c r="LO13">
        <v>0.0185011870439677</v>
      </c>
      <c r="LP13">
        <v>4.992451812856332</v>
      </c>
      <c r="LQ13">
        <v>8.025482398832947</v>
      </c>
      <c r="LR13">
        <v>0.008728156879668861</v>
      </c>
      <c r="LS13">
        <v>-0.9461963718309589</v>
      </c>
      <c r="LT13">
        <v>2.006123866339278</v>
      </c>
      <c r="LU13">
        <v>0.01818687750514329</v>
      </c>
      <c r="LY13">
        <v>3.207650317533393</v>
      </c>
      <c r="LZ13">
        <v>6.179361972648339</v>
      </c>
      <c r="MA13">
        <v>0.006401843650685959</v>
      </c>
      <c r="MB13">
        <v>-0.699742397741953</v>
      </c>
      <c r="MC13">
        <v>2.285782765588432</v>
      </c>
      <c r="MD13">
        <v>0.001676167172896099</v>
      </c>
      <c r="MK13">
        <v>4.417878225377477</v>
      </c>
      <c r="ML13">
        <v>7.372539125549687</v>
      </c>
      <c r="MM13">
        <v>0.01644507178555434</v>
      </c>
      <c r="MN13">
        <v>3.909271581922185</v>
      </c>
      <c r="MO13">
        <v>6.91781521397554</v>
      </c>
      <c r="MP13">
        <v>0.0005839491893049743</v>
      </c>
      <c r="MQ13">
        <v>0.4545406212735058</v>
      </c>
      <c r="MR13">
        <v>3.447835939390088</v>
      </c>
      <c r="MS13">
        <v>0.000359622073262644</v>
      </c>
      <c r="MT13">
        <v>-3.130665606387536</v>
      </c>
      <c r="MU13">
        <v>-0.118425653019871</v>
      </c>
      <c r="MV13">
        <v>0.001198531667540982</v>
      </c>
      <c r="MW13">
        <v>2.692178793367872</v>
      </c>
      <c r="MX13">
        <v>5.724942004688058</v>
      </c>
      <c r="MY13">
        <v>0.008587424128089488</v>
      </c>
      <c r="MZ13">
        <v>1.880574956193126</v>
      </c>
      <c r="NA13">
        <v>4.850522417987802</v>
      </c>
      <c r="NB13">
        <v>0.007225240420659374</v>
      </c>
      <c r="NC13">
        <v>0.8183808294484108</v>
      </c>
      <c r="ND13">
        <v>3.841967137367691</v>
      </c>
      <c r="NE13">
        <v>0.004450511370104791</v>
      </c>
      <c r="NF13">
        <v>-0.5838500145000119</v>
      </c>
      <c r="NG13">
        <v>2.410649249627639</v>
      </c>
      <c r="NH13">
        <v>0.0002420647610987676</v>
      </c>
      <c r="NI13">
        <v>-7.706532098140196</v>
      </c>
      <c r="NJ13">
        <v>-4.710821780610067</v>
      </c>
      <c r="NK13">
        <v>0.0001472110055385975</v>
      </c>
      <c r="NL13">
        <v>3.396171889839672</v>
      </c>
      <c r="NM13">
        <v>6.382210618419855</v>
      </c>
      <c r="NN13">
        <v>0.001559336797262382</v>
      </c>
      <c r="NO13">
        <v>6.025352066751259</v>
      </c>
      <c r="NP13">
        <v>9.062804755267605</v>
      </c>
      <c r="NQ13">
        <v>0.01122163101681907</v>
      </c>
      <c r="NR13">
        <v>-12.20327020685567</v>
      </c>
      <c r="NS13">
        <v>-9.31209064097321</v>
      </c>
      <c r="NT13">
        <v>0.0947350950522448</v>
      </c>
      <c r="NU13">
        <v>-3.236191670503751</v>
      </c>
      <c r="NV13">
        <v>-0.2457945185430075</v>
      </c>
      <c r="NW13">
        <v>0.0007377175237204509</v>
      </c>
      <c r="NX13">
        <v>8.64155403792974</v>
      </c>
      <c r="NY13">
        <v>11.63783263922533</v>
      </c>
      <c r="NZ13">
        <v>0.0001107904665372913</v>
      </c>
      <c r="OA13">
        <v>-5.106922113475417</v>
      </c>
      <c r="OB13">
        <v>-2.102779572234131</v>
      </c>
      <c r="OC13">
        <v>0.0001372851834860349</v>
      </c>
      <c r="OD13">
        <v>-3.782597775719499</v>
      </c>
      <c r="OE13">
        <v>-0.7633471902775871</v>
      </c>
      <c r="OF13">
        <v>0.002964680318850917</v>
      </c>
      <c r="OG13">
        <v>0.9401499195973613</v>
      </c>
      <c r="OH13">
        <v>3.953224914564693</v>
      </c>
      <c r="OI13">
        <v>0.00136764394716608</v>
      </c>
      <c r="OJ13">
        <v>-1.93817244122674</v>
      </c>
      <c r="OK13">
        <v>1.04458697558634</v>
      </c>
      <c r="OL13">
        <v>0.002377901669000688</v>
      </c>
      <c r="OM13">
        <v>-7.38331709383796</v>
      </c>
      <c r="ON13">
        <v>-4.381694840892702</v>
      </c>
      <c r="OO13">
        <v>2.105363694718248E-05</v>
      </c>
      <c r="OP13">
        <v>5.525612475761077</v>
      </c>
      <c r="OQ13">
        <v>8.564787257960052</v>
      </c>
      <c r="OR13">
        <v>0.01227730848269756</v>
      </c>
      <c r="OV13">
        <v>6.278537775579989</v>
      </c>
      <c r="OW13">
        <v>9.272816126518759</v>
      </c>
      <c r="OX13">
        <v>0.0002618981438389895</v>
      </c>
      <c r="OY13">
        <v>-7.723349428842531</v>
      </c>
      <c r="OZ13">
        <v>-4.715185188489253</v>
      </c>
      <c r="PA13">
        <v>0.000533238564368686</v>
      </c>
      <c r="PB13">
        <v>-6.626310553932116</v>
      </c>
      <c r="PC13">
        <v>-3.624025066677858</v>
      </c>
      <c r="PD13">
        <v>4.17876159150196E-05</v>
      </c>
      <c r="PK13">
        <v>-2.461258987608852</v>
      </c>
      <c r="PL13">
        <v>0.5359351170231679</v>
      </c>
      <c r="PM13">
        <v>6.298439052843959E-05</v>
      </c>
      <c r="PN13">
        <v>1.630376100450766</v>
      </c>
      <c r="PO13">
        <v>4.62248542886095</v>
      </c>
      <c r="PP13">
        <v>0.0004981015851066826</v>
      </c>
      <c r="PT13">
        <v>0.9554355114326948</v>
      </c>
      <c r="PU13">
        <v>3.957076374955301</v>
      </c>
      <c r="PV13">
        <v>2.153946479856214E-05</v>
      </c>
      <c r="PW13">
        <v>-7.287017508615962</v>
      </c>
      <c r="PX13">
        <v>-4.290746820311805</v>
      </c>
      <c r="PY13">
        <v>0.0001112621257979718</v>
      </c>
      <c r="QC13">
        <v>-1.325083340805082</v>
      </c>
      <c r="QD13">
        <v>1.698648360040028</v>
      </c>
      <c r="QE13">
        <v>0.00450554900001457</v>
      </c>
      <c r="QF13">
        <v>2.12328864683353</v>
      </c>
      <c r="QG13">
        <v>5.143888397824076</v>
      </c>
      <c r="QH13">
        <v>0.003394797926980009</v>
      </c>
      <c r="QI13">
        <v>-3.754800936386576</v>
      </c>
      <c r="QJ13">
        <v>-0.7416218131860609</v>
      </c>
      <c r="QK13">
        <v>0.001389514306674859</v>
      </c>
      <c r="QL13">
        <v>-10.0451452582827</v>
      </c>
      <c r="QM13">
        <v>-7.100685525953362</v>
      </c>
      <c r="QN13">
        <v>0.02467777066343204</v>
      </c>
      <c r="QR13">
        <v>-3.005985076988803</v>
      </c>
      <c r="QS13">
        <v>0.003233570906459174</v>
      </c>
      <c r="QT13">
        <v>0.0006798677521345561</v>
      </c>
      <c r="QU13">
        <v>5.434648552972106</v>
      </c>
      <c r="QV13">
        <v>8.448554678572242</v>
      </c>
      <c r="QW13">
        <v>0.001547042633653875</v>
      </c>
      <c r="QX13">
        <v>4.381915419742691</v>
      </c>
      <c r="QY13">
        <v>7.365143712136455</v>
      </c>
      <c r="QZ13">
        <v>0.002250321408232634</v>
      </c>
      <c r="RA13">
        <v>3.971006006291985</v>
      </c>
      <c r="RB13">
        <v>6.978304798914585</v>
      </c>
      <c r="RC13">
        <v>0.0004261789899817645</v>
      </c>
      <c r="RD13">
        <v>-8.609596856587686</v>
      </c>
      <c r="RE13">
        <v>-5.584376862538505</v>
      </c>
      <c r="RF13">
        <v>0.00508838479872565</v>
      </c>
      <c r="RG13">
        <v>-4.648607441225318</v>
      </c>
      <c r="RH13">
        <v>-1.652361299883401</v>
      </c>
      <c r="RI13">
        <v>0.0001127316385989162</v>
      </c>
      <c r="RJ13">
        <v>6.604695004644405</v>
      </c>
      <c r="RK13">
        <v>9.617286694935448</v>
      </c>
      <c r="RL13">
        <v>0.001268405315084285</v>
      </c>
      <c r="RM13">
        <v>4.101027315635842</v>
      </c>
      <c r="RN13">
        <v>6.828141615484923</v>
      </c>
      <c r="RO13">
        <v>0.5957328427748585</v>
      </c>
      <c r="RP13">
        <v>1.032072493644459</v>
      </c>
      <c r="RQ13">
        <v>4.140388431252292</v>
      </c>
      <c r="RR13">
        <v>0.09385873871891154</v>
      </c>
      <c r="RS13">
        <v>3.296157278665239</v>
      </c>
      <c r="RT13">
        <v>6.293529268043843</v>
      </c>
      <c r="RU13">
        <v>5.525151860939204E-05</v>
      </c>
      <c r="RV13">
        <v>3.192554841286474</v>
      </c>
      <c r="RW13">
        <v>6.195682783462289</v>
      </c>
      <c r="RX13">
        <v>7.82721780419283E-05</v>
      </c>
      <c r="RY13">
        <v>-11.46568117737594</v>
      </c>
      <c r="RZ13">
        <v>-8.723498819691239</v>
      </c>
      <c r="SA13">
        <v>0.5317594935121552</v>
      </c>
      <c r="SB13">
        <v>-2.247121329529668</v>
      </c>
      <c r="SC13">
        <v>0.7627808487852453</v>
      </c>
      <c r="SD13">
        <v>0.000784425083042793</v>
      </c>
      <c r="SE13">
        <v>-2.689769936775825</v>
      </c>
      <c r="SF13">
        <v>0.4022123195216107</v>
      </c>
      <c r="SG13">
        <v>0.0676858837885369</v>
      </c>
      <c r="SH13">
        <v>1.445154989408344</v>
      </c>
      <c r="SI13">
        <v>4.458983569031082</v>
      </c>
      <c r="SJ13">
        <v>0.001529836915059134</v>
      </c>
      <c r="SK13">
        <v>-2.257029332933802</v>
      </c>
      <c r="SL13">
        <v>0.7319481494086366</v>
      </c>
      <c r="SM13">
        <v>0.000971967164090092</v>
      </c>
      <c r="SN13">
        <v>3.701145012365601</v>
      </c>
      <c r="SO13">
        <v>6.703275977639279</v>
      </c>
      <c r="SP13">
        <v>3.632810398097464E-05</v>
      </c>
      <c r="SQ13">
        <v>-2.111520322887205</v>
      </c>
      <c r="SR13">
        <v>0.9544920455566683</v>
      </c>
      <c r="SS13">
        <v>0.03486106230055704</v>
      </c>
      <c r="ST13">
        <v>-4.951349812001627</v>
      </c>
      <c r="SU13">
        <v>-1.932710974725137</v>
      </c>
      <c r="SV13">
        <v>0.002779250040155807</v>
      </c>
      <c r="SW13">
        <v>-2.225142746841581</v>
      </c>
      <c r="SX13">
        <v>0.7756025979060783</v>
      </c>
      <c r="SY13">
        <v>4.44431034290385E-06</v>
      </c>
      <c r="SZ13">
        <v>-1.922057285380609</v>
      </c>
      <c r="TA13">
        <v>1.079869936385749</v>
      </c>
      <c r="TB13">
        <v>2.971346989381843E-05</v>
      </c>
      <c r="TC13">
        <v>8.839792672236857</v>
      </c>
      <c r="TD13">
        <v>11.77972521596475</v>
      </c>
      <c r="TE13">
        <v>0.02886479442400962</v>
      </c>
      <c r="TF13">
        <v>-3.628475977954553</v>
      </c>
      <c r="TG13">
        <v>-0.638513435166945</v>
      </c>
      <c r="TH13">
        <v>0.0008060043783248047</v>
      </c>
      <c r="TI13">
        <v>1.362264237122626</v>
      </c>
      <c r="TJ13">
        <v>4.346080847312731</v>
      </c>
      <c r="TK13">
        <v>0.002095216845912187</v>
      </c>
      <c r="TL13">
        <v>-3.550990481695027</v>
      </c>
      <c r="TM13">
        <v>-0.5393195504679706</v>
      </c>
      <c r="TN13">
        <v>0.001089685085653446</v>
      </c>
      <c r="TO13">
        <v>-0.5438340359389788</v>
      </c>
      <c r="TP13">
        <v>2.438665314410607</v>
      </c>
      <c r="TQ13">
        <v>0.00245018190549228</v>
      </c>
      <c r="TR13">
        <v>0.653956404904275</v>
      </c>
      <c r="TS13">
        <v>3.646060258066053</v>
      </c>
      <c r="TT13">
        <v>0.0004987930791260693</v>
      </c>
      <c r="TU13">
        <v>-10.09646891610096</v>
      </c>
      <c r="TV13">
        <v>-7.190478623715307</v>
      </c>
      <c r="TW13">
        <v>0.07070260100588463</v>
      </c>
      <c r="TX13">
        <v>5.786913132581191</v>
      </c>
      <c r="TY13">
        <v>8.790342064111394</v>
      </c>
      <c r="TZ13">
        <v>9.40605715105967E-05</v>
      </c>
      <c r="UA13">
        <v>-9.944791906915349</v>
      </c>
      <c r="UB13">
        <v>-6.95642285037728</v>
      </c>
      <c r="UC13">
        <v>0.001082230766517094</v>
      </c>
      <c r="UD13">
        <v>-6.260644441167267</v>
      </c>
      <c r="UE13">
        <v>-3.262491959539216</v>
      </c>
      <c r="UF13">
        <v>2.730659307750176E-05</v>
      </c>
      <c r="UG13">
        <v>-9.396976478611323</v>
      </c>
      <c r="UH13">
        <v>-6.393272327909497</v>
      </c>
      <c r="UI13">
        <v>0.0001097658593747079</v>
      </c>
      <c r="UJ13">
        <v>-8.888873566844639</v>
      </c>
      <c r="UK13">
        <v>-5.859306932014146</v>
      </c>
      <c r="UL13">
        <v>0.006993487161597796</v>
      </c>
      <c r="UM13">
        <v>-9.007686642318337</v>
      </c>
      <c r="UN13">
        <v>-5.999985599709587</v>
      </c>
      <c r="UO13">
        <v>0.0004744484580941871</v>
      </c>
      <c r="UP13">
        <v>-0.4675761559257399</v>
      </c>
      <c r="UQ13">
        <v>2.529799273818245</v>
      </c>
      <c r="UR13">
        <v>5.510695223007995E-05</v>
      </c>
      <c r="US13">
        <v>-1.398271753395767</v>
      </c>
      <c r="UT13">
        <v>1.590579089952107</v>
      </c>
      <c r="UU13">
        <v>0.0009944295524290866</v>
      </c>
      <c r="UV13">
        <v>-1.630978967721607</v>
      </c>
      <c r="UW13">
        <v>1.425178890777914</v>
      </c>
      <c r="UX13">
        <v>0.02522964057001782</v>
      </c>
      <c r="UY13">
        <v>-0.723967320633744</v>
      </c>
      <c r="UZ13">
        <v>2.274487397750537</v>
      </c>
      <c r="VA13">
        <v>1.910316217502987E-05</v>
      </c>
      <c r="VB13">
        <v>2.65250400165305</v>
      </c>
      <c r="VC13">
        <v>5.648073959861342</v>
      </c>
      <c r="VD13">
        <v>0.0001570021622102689</v>
      </c>
      <c r="VE13">
        <v>-4.975246340325667</v>
      </c>
      <c r="VF13">
        <v>-1.936207213131008</v>
      </c>
      <c r="VG13">
        <v>0.0121924276169656</v>
      </c>
      <c r="VH13">
        <v>-6.780318686580163</v>
      </c>
      <c r="VI13">
        <v>-3.770854969750129</v>
      </c>
      <c r="VJ13">
        <v>0.0007164954899124489</v>
      </c>
      <c r="VK13">
        <v>2.647658701138706</v>
      </c>
      <c r="VL13">
        <v>5.630562949356116</v>
      </c>
      <c r="VM13">
        <v>0.002338117832095384</v>
      </c>
      <c r="VN13">
        <v>5.291162829159913</v>
      </c>
      <c r="VO13">
        <v>8.253181108725805</v>
      </c>
      <c r="VP13">
        <v>0.01154088869707801</v>
      </c>
      <c r="VQ13">
        <v>-6.041587822824383</v>
      </c>
      <c r="VR13">
        <v>-3.05188484906629</v>
      </c>
      <c r="VS13">
        <v>0.0008482299954122961</v>
      </c>
      <c r="VT13">
        <v>-1.206457800388512</v>
      </c>
      <c r="VU13">
        <v>1.795623174020012</v>
      </c>
      <c r="VV13">
        <v>3.464363591145283E-05</v>
      </c>
      <c r="VW13">
        <v>2.6408912131797</v>
      </c>
      <c r="VX13">
        <v>5.624440366142665</v>
      </c>
      <c r="VY13">
        <v>0.002165042945887628</v>
      </c>
      <c r="WC13">
        <v>2.841361081737911</v>
      </c>
      <c r="WD13">
        <v>5.83172251451856</v>
      </c>
      <c r="WE13">
        <v>0.0007432158243355594</v>
      </c>
      <c r="WF13">
        <v>-1.645379289383812</v>
      </c>
      <c r="WG13">
        <v>1.360943960613082</v>
      </c>
      <c r="WH13">
        <v>0.0003198679241857978</v>
      </c>
      <c r="WI13">
        <v>-8.283602270059333</v>
      </c>
      <c r="WJ13">
        <v>-5.281906635012746</v>
      </c>
      <c r="WK13">
        <v>2.300142568972744E-05</v>
      </c>
      <c r="WL13">
        <v>-1.275555231502019</v>
      </c>
      <c r="WM13">
        <v>1.744584668372414</v>
      </c>
      <c r="WN13">
        <v>0.003244924535617666</v>
      </c>
      <c r="WO13">
        <v>-6.384236096984265</v>
      </c>
      <c r="WP13">
        <v>-3.387881291909447</v>
      </c>
      <c r="WQ13">
        <v>0.0001062995683406006</v>
      </c>
      <c r="WR13">
        <v>-3.26452560707921</v>
      </c>
      <c r="WS13">
        <v>-0.2805474532977499</v>
      </c>
      <c r="WT13">
        <v>0.002053596450004234</v>
      </c>
      <c r="WU13">
        <v>0.06451927952066239</v>
      </c>
      <c r="WV13">
        <v>3.057288110750315</v>
      </c>
      <c r="WW13">
        <v>0.0004183184142819874</v>
      </c>
      <c r="WX13">
        <v>-12.04735229642446</v>
      </c>
      <c r="WY13">
        <v>-9.042367227430223</v>
      </c>
      <c r="WZ13">
        <v>0.0001988073030181774</v>
      </c>
      <c r="XA13">
        <v>-5.107466973547132</v>
      </c>
      <c r="XB13">
        <v>-2.109576247512588</v>
      </c>
      <c r="XC13">
        <v>3.559229329078937E-05</v>
      </c>
      <c r="XD13">
        <v>9.795155948469464</v>
      </c>
      <c r="XE13">
        <v>12.86645858043533</v>
      </c>
      <c r="XF13">
        <v>0.04067252260207947</v>
      </c>
      <c r="XG13">
        <v>-2.76213624062635</v>
      </c>
      <c r="XH13">
        <v>0.2427524010869471</v>
      </c>
      <c r="XI13">
        <v>0.0001911905424078954</v>
      </c>
      <c r="XJ13">
        <v>3.973387804788675</v>
      </c>
      <c r="XK13">
        <v>6.934775930415595</v>
      </c>
      <c r="XL13">
        <v>0.01192701474081962</v>
      </c>
      <c r="XM13">
        <v>-10.68848143590101</v>
      </c>
      <c r="XN13">
        <v>-7.821968120331636</v>
      </c>
      <c r="XO13">
        <v>0.1425495593622625</v>
      </c>
      <c r="XP13">
        <v>-8.533336611800692</v>
      </c>
      <c r="XQ13">
        <v>-5.534939243625987</v>
      </c>
      <c r="XR13">
        <v>2.05474301395947E-05</v>
      </c>
      <c r="XS13">
        <v>0.1273349836508807</v>
      </c>
      <c r="XT13">
        <v>3.117731718675643</v>
      </c>
      <c r="XU13">
        <v>0.000737781585476927</v>
      </c>
      <c r="XV13">
        <v>8.735130712832067</v>
      </c>
      <c r="XW13">
        <v>11.6793614687387</v>
      </c>
      <c r="XX13">
        <v>0.02488166869396165</v>
      </c>
      <c r="XY13">
        <v>1.048384273746336</v>
      </c>
      <c r="XZ13">
        <v>4.02713859935074</v>
      </c>
      <c r="YA13">
        <v>0.003611029444189239</v>
      </c>
      <c r="YH13">
        <v>-9.035080811998752</v>
      </c>
      <c r="YI13">
        <v>-5.941704464039384</v>
      </c>
      <c r="YJ13">
        <v>0.06975313886583058</v>
      </c>
      <c r="YK13">
        <v>-7.136445613658473</v>
      </c>
      <c r="YL13">
        <v>-4.162596036103119</v>
      </c>
      <c r="YM13">
        <v>0.005470756752267861</v>
      </c>
      <c r="YN13">
        <v>3.36772656756516</v>
      </c>
      <c r="YO13">
        <v>6.36000460361182</v>
      </c>
      <c r="YP13">
        <v>0.000477029818373392</v>
      </c>
      <c r="YQ13">
        <v>-10.48352588034743</v>
      </c>
      <c r="YR13">
        <v>-7.400056732253264</v>
      </c>
      <c r="YS13">
        <v>0.05573678946852571</v>
      </c>
      <c r="YT13">
        <v>-1.027551792269767</v>
      </c>
      <c r="YU13">
        <v>1.994596186307179</v>
      </c>
      <c r="YV13">
        <v>0.003924263640358893</v>
      </c>
      <c r="YW13">
        <v>-7.452320957752725</v>
      </c>
      <c r="YX13">
        <v>-4.415586445302917</v>
      </c>
      <c r="YY13">
        <v>0.01079539523940025</v>
      </c>
      <c r="YZ13">
        <v>-12.72169667032674</v>
      </c>
      <c r="ZA13">
        <v>-9.681638401711849</v>
      </c>
      <c r="ZB13">
        <v>0.01283731907538403</v>
      </c>
      <c r="ZC13">
        <v>2.808505321719213</v>
      </c>
      <c r="ZD13">
        <v>5.760158124421221</v>
      </c>
      <c r="ZE13">
        <v>0.01869961189256761</v>
      </c>
      <c r="ZF13">
        <v>-0.5072324192528824</v>
      </c>
      <c r="ZG13">
        <v>2.478514767115974</v>
      </c>
      <c r="ZH13">
        <v>0.001625141571232931</v>
      </c>
      <c r="ZI13">
        <v>-8.642636703651071</v>
      </c>
      <c r="ZJ13">
        <v>-5.648220448140691</v>
      </c>
      <c r="ZK13">
        <v>0.00024942562020288</v>
      </c>
      <c r="ZL13">
        <v>0.1201508063675717</v>
      </c>
      <c r="ZM13">
        <v>3.088841498369392</v>
      </c>
      <c r="ZN13">
        <v>0.007842182138598792</v>
      </c>
      <c r="ZO13">
        <v>-1.276886670264662</v>
      </c>
      <c r="ZP13">
        <v>1.680001800885773</v>
      </c>
      <c r="ZQ13">
        <v>0.0148688313579748</v>
      </c>
      <c r="ZR13">
        <v>-1.480303558632852</v>
      </c>
      <c r="ZS13">
        <v>1.522672807849837</v>
      </c>
      <c r="ZT13">
        <v>7.087005951415136E-05</v>
      </c>
      <c r="ZU13">
        <v>-2.725111981571786</v>
      </c>
      <c r="ZV13">
        <v>0.2725434493950348</v>
      </c>
      <c r="ZW13">
        <v>4.397603161074071E-05</v>
      </c>
      <c r="ZX13">
        <v>-5.639789594868044</v>
      </c>
      <c r="ZY13">
        <v>-2.637602269098409</v>
      </c>
      <c r="ZZ13">
        <v>3.827515218008977E-05</v>
      </c>
      <c r="AAA13">
        <v>-2.619890031838993</v>
      </c>
      <c r="AAB13">
        <v>0.4412617608734277</v>
      </c>
      <c r="AAC13">
        <v>0.02991633401554346</v>
      </c>
      <c r="AAD13">
        <v>-5.735177831602389</v>
      </c>
      <c r="AAE13">
        <v>-2.736891857927025</v>
      </c>
      <c r="AAF13">
        <v>2.350308993237428E-05</v>
      </c>
      <c r="AAG13">
        <v>5.209306827320285</v>
      </c>
      <c r="AAH13">
        <v>8.385929804179622</v>
      </c>
      <c r="AAI13">
        <v>0.24956540763723</v>
      </c>
      <c r="AAJ13">
        <v>-4.011997233281924</v>
      </c>
      <c r="AAK13">
        <v>-1.016045880660866</v>
      </c>
      <c r="AAL13">
        <v>0.0001311323647920866</v>
      </c>
      <c r="AAM13">
        <v>8.168029352316381</v>
      </c>
      <c r="AAN13">
        <v>11.15873279108719</v>
      </c>
      <c r="AAO13">
        <v>0.0006914084055041313</v>
      </c>
      <c r="AAP13">
        <v>-3.521159459108991</v>
      </c>
      <c r="AAQ13">
        <v>-0.5197901365746664</v>
      </c>
      <c r="AAR13">
        <v>1.500035362406201E-05</v>
      </c>
      <c r="AAS13">
        <v>-6.876612459860848</v>
      </c>
      <c r="AAT13">
        <v>-3.855011515137063</v>
      </c>
      <c r="AAU13">
        <v>0.003732806503680058</v>
      </c>
      <c r="AAV13">
        <v>-4.520957990631728</v>
      </c>
      <c r="AAW13">
        <v>-1.577917094910937</v>
      </c>
      <c r="AAX13">
        <v>0.02595471648231867</v>
      </c>
      <c r="AAY13">
        <v>4.051484108910396</v>
      </c>
      <c r="AAZ13">
        <v>7.010708232330434</v>
      </c>
      <c r="ABA13">
        <v>0.01330137688691403</v>
      </c>
      <c r="ABB13">
        <v>6.063482553380838</v>
      </c>
      <c r="ABC13">
        <v>9.06574277029784</v>
      </c>
      <c r="ABD13">
        <v>4.086864409522666E-05</v>
      </c>
      <c r="ABE13">
        <v>-3.436337974458053</v>
      </c>
      <c r="ABF13">
        <v>-0.4387506277749625</v>
      </c>
      <c r="ABG13">
        <v>4.656716822075688E-05</v>
      </c>
      <c r="ABH13">
        <v>-2.867270742683132</v>
      </c>
      <c r="ABI13">
        <v>0.1244664434804192</v>
      </c>
      <c r="ABJ13">
        <v>0.0005461927399665192</v>
      </c>
      <c r="ABK13">
        <v>-2.698667400490687</v>
      </c>
      <c r="ABL13">
        <v>0.3315014873767077</v>
      </c>
      <c r="ABM13">
        <v>0.007281294361243583</v>
      </c>
      <c r="ABN13">
        <v>6.856560609146626</v>
      </c>
      <c r="ABO13">
        <v>9.842888122757451</v>
      </c>
      <c r="ABP13">
        <v>0.001495495072497565</v>
      </c>
      <c r="ABQ13">
        <v>5.081556484210273</v>
      </c>
      <c r="ABR13">
        <v>7.660278741580766</v>
      </c>
      <c r="ABS13">
        <v>1.419799491480106</v>
      </c>
      <c r="ABT13">
        <v>-2.841400743372605</v>
      </c>
      <c r="ABU13">
        <v>0.1537771909996593</v>
      </c>
      <c r="ABV13">
        <v>0.0001860185353455451</v>
      </c>
      <c r="ABW13">
        <v>-0.8038224162575833</v>
      </c>
      <c r="ABX13">
        <v>2.254661281359922</v>
      </c>
      <c r="ABY13">
        <v>0.02736274309612685</v>
      </c>
      <c r="ABZ13">
        <v>3.984505876250601</v>
      </c>
      <c r="ACA13">
        <v>6.985393834921252</v>
      </c>
      <c r="ACB13">
        <v>6.307764806273557E-06</v>
      </c>
      <c r="ACC13">
        <v>-1.76155651234085</v>
      </c>
      <c r="ACD13">
        <v>1.237396102790947</v>
      </c>
      <c r="ACE13">
        <v>8.776120497122964E-06</v>
      </c>
      <c r="ACF13">
        <v>-4.047804556382761</v>
      </c>
      <c r="ACG13">
        <v>-1.001314760493416</v>
      </c>
      <c r="ACH13">
        <v>0.01729040897466424</v>
      </c>
      <c r="ACI13">
        <v>4.368151364988645</v>
      </c>
      <c r="ACJ13">
        <v>7.364826009708883</v>
      </c>
      <c r="ACK13">
        <v>8.846390189309671E-05</v>
      </c>
      <c r="ACL13">
        <v>-5.169377225452129</v>
      </c>
      <c r="ACM13">
        <v>-2.129009550918005</v>
      </c>
      <c r="ACN13">
        <v>0.01303639317834338</v>
      </c>
      <c r="ACO13">
        <v>1.789204268318938</v>
      </c>
      <c r="ACP13">
        <v>4.79605737619891</v>
      </c>
      <c r="ACQ13">
        <v>0.0003757207009161843</v>
      </c>
      <c r="ACR13">
        <v>-4.735306986252132</v>
      </c>
      <c r="ACS13">
        <v>-1.727009316067659</v>
      </c>
      <c r="ACT13">
        <v>0.0005508106439223411</v>
      </c>
      <c r="ACU13">
        <v>-1.287933673178763</v>
      </c>
      <c r="ACV13">
        <v>1.733861175386423</v>
      </c>
      <c r="ACW13">
        <v>0.003800123391835272</v>
      </c>
      <c r="ACX13">
        <v>3.699192805670697</v>
      </c>
      <c r="ACY13">
        <v>6.70249520699303</v>
      </c>
      <c r="ACZ13">
        <v>8.724683594996539E-05</v>
      </c>
      <c r="ADA13">
        <v>-5.758449230354882</v>
      </c>
      <c r="ADB13">
        <v>-2.756452634129236</v>
      </c>
      <c r="ADC13">
        <v>3.189117190613449E-05</v>
      </c>
      <c r="ADD13">
        <v>4.537049529251368</v>
      </c>
      <c r="ADE13">
        <v>7.524872329613419</v>
      </c>
      <c r="ADF13">
        <v>0.001186273528179581</v>
      </c>
      <c r="ADG13">
        <v>1.208351148470723</v>
      </c>
      <c r="ADH13">
        <v>4.074336944732337</v>
      </c>
      <c r="ADI13">
        <v>0.1436784544290705</v>
      </c>
      <c r="ADJ13">
        <v>-1.201014475608312</v>
      </c>
      <c r="ADK13">
        <v>1.792215899976689</v>
      </c>
      <c r="ADL13">
        <v>0.0003666225177612595</v>
      </c>
      <c r="ADM13">
        <v>3.900494625991708</v>
      </c>
      <c r="ADN13">
        <v>6.946528013854063</v>
      </c>
      <c r="ADO13">
        <v>0.01695258238468851</v>
      </c>
      <c r="ADP13">
        <v>9.338540443020509</v>
      </c>
      <c r="ADQ13">
        <v>12.32153462358026</v>
      </c>
      <c r="ADR13">
        <v>0.002313583158674605</v>
      </c>
      <c r="ADY13">
        <v>-6.863489661539433</v>
      </c>
      <c r="ADZ13">
        <v>-3.875825111449062</v>
      </c>
      <c r="AEA13">
        <v>0.001217306595783703</v>
      </c>
      <c r="AEB13">
        <v>-6.256097808283107</v>
      </c>
      <c r="AEC13">
        <v>-3.259948466073553</v>
      </c>
      <c r="AED13">
        <v>0.0001186205233530085</v>
      </c>
      <c r="AEE13">
        <v>-2.750933337425202</v>
      </c>
      <c r="AEF13">
        <v>0.2325300653466775</v>
      </c>
      <c r="AEG13">
        <v>0.002187672383080575</v>
      </c>
      <c r="AEH13">
        <v>2.376967079999409</v>
      </c>
      <c r="AEI13">
        <v>5.486487072610214</v>
      </c>
      <c r="AEJ13">
        <v>0.09595703025176669</v>
      </c>
      <c r="AEK13">
        <v>-8.754803627746885</v>
      </c>
      <c r="AEL13">
        <v>-5.756653624641197</v>
      </c>
      <c r="AEM13">
        <v>2.737990807173801E-05</v>
      </c>
      <c r="AEN13">
        <v>1.796240587829628</v>
      </c>
      <c r="AEO13">
        <v>4.79775900301023</v>
      </c>
      <c r="AEP13">
        <v>1.844467728543456E-05</v>
      </c>
      <c r="AEQ13">
        <v>-4.050295629214061</v>
      </c>
      <c r="AER13">
        <v>-1.010293838341818</v>
      </c>
      <c r="AES13">
        <v>0.0128011461838933</v>
      </c>
      <c r="AET13">
        <v>4.9182445888735</v>
      </c>
      <c r="AEU13">
        <v>7.919280611903662</v>
      </c>
      <c r="AEV13">
        <v>8.586749752205345E-06</v>
      </c>
      <c r="AEW13">
        <v>-5.332093428556992</v>
      </c>
      <c r="AEX13">
        <v>-2.314827815969178</v>
      </c>
      <c r="AEY13">
        <v>0.002384811024259944</v>
      </c>
      <c r="AEZ13">
        <v>-6.210306546423801</v>
      </c>
      <c r="AFA13">
        <v>-3.29130369404305</v>
      </c>
      <c r="AFB13">
        <v>0.05248430337963621</v>
      </c>
      <c r="AFC13">
        <v>-0.5929371870067297</v>
      </c>
      <c r="AFD13">
        <v>2.397353960020199</v>
      </c>
      <c r="AFE13">
        <v>0.0007540946084216944</v>
      </c>
      <c r="AFI13">
        <v>4.072517152042492</v>
      </c>
      <c r="AFJ13">
        <v>7.051391381059773</v>
      </c>
      <c r="AFK13">
        <v>0.003570385596914357</v>
      </c>
      <c r="AFL13">
        <v>4.975308331018401</v>
      </c>
      <c r="AFM13">
        <v>7.958258313933088</v>
      </c>
      <c r="AFN13">
        <v>0.002325624660875708</v>
      </c>
      <c r="AFO13">
        <v>-9.33252985557546</v>
      </c>
      <c r="AFP13">
        <v>-6.322910383517751</v>
      </c>
      <c r="AFQ13">
        <v>0.0007402739413523828</v>
      </c>
      <c r="AFR13">
        <v>9.444519289110577</v>
      </c>
      <c r="AFS13">
        <v>12.43523810557908</v>
      </c>
      <c r="AFT13">
        <v>0.0006891229419629433</v>
      </c>
      <c r="AFU13">
        <v>-2.542447260110763</v>
      </c>
      <c r="AFV13">
        <v>0.4419165500477671</v>
      </c>
      <c r="AFW13">
        <v>0.001955923462067993</v>
      </c>
      <c r="AFX13">
        <v>2.890929855056298</v>
      </c>
      <c r="AFY13">
        <v>5.879986639337599</v>
      </c>
      <c r="AFZ13">
        <v>0.0009580317621277781</v>
      </c>
      <c r="AGD13">
        <v>4.832764835358505</v>
      </c>
      <c r="AGE13">
        <v>7.794830632048755</v>
      </c>
      <c r="AGF13">
        <v>0.01151203024596375</v>
      </c>
      <c r="AGG13">
        <v>-7.913376368850911</v>
      </c>
      <c r="AGH13">
        <v>-4.926034271217259</v>
      </c>
      <c r="AGI13">
        <v>0.001281779938527943</v>
      </c>
      <c r="AGJ13">
        <v>-4.087622555866776</v>
      </c>
      <c r="AGK13">
        <v>-1.09974899161888</v>
      </c>
      <c r="AGL13">
        <v>0.001176403552399256</v>
      </c>
      <c r="AGM13">
        <v>3.203172985916578</v>
      </c>
      <c r="AGN13">
        <v>6.204608899284296</v>
      </c>
      <c r="AGO13">
        <v>1.649477759674479E-05</v>
      </c>
      <c r="AGP13">
        <v>4.203883988538606</v>
      </c>
      <c r="AGQ13">
        <v>7.215803746867034</v>
      </c>
      <c r="AGR13">
        <v>0.001136645108865084</v>
      </c>
      <c r="AGS13">
        <v>0.08837903477968168</v>
      </c>
      <c r="AGT13">
        <v>3.086446227823027</v>
      </c>
      <c r="AGU13">
        <v>2.988594185353412E-05</v>
      </c>
      <c r="AGV13">
        <v>-4.519584111261625</v>
      </c>
      <c r="AGW13">
        <v>-1.500525399021303</v>
      </c>
      <c r="AGX13">
        <v>0.002905876098075219</v>
      </c>
      <c r="AGY13">
        <v>-4.98035638354126</v>
      </c>
      <c r="AGZ13">
        <v>-1.985481791270979</v>
      </c>
      <c r="AHA13">
        <v>0.0002101584351668999</v>
      </c>
      <c r="AHB13">
        <v>-3.822219643654882</v>
      </c>
      <c r="AHC13">
        <v>-0.8706820527019272</v>
      </c>
      <c r="AHD13">
        <v>0.01878884072514515</v>
      </c>
      <c r="AHE13">
        <v>-7.633612439644367</v>
      </c>
      <c r="AHF13">
        <v>-4.626242969625959</v>
      </c>
      <c r="AHG13">
        <v>0.0004344727068177071</v>
      </c>
      <c r="AHH13">
        <v>0.9242822142692184</v>
      </c>
      <c r="AHI13">
        <v>3.970540789867259</v>
      </c>
      <c r="AHJ13">
        <v>0.0171188465308775</v>
      </c>
      <c r="AHK13">
        <v>-1.794111213726988</v>
      </c>
      <c r="AHL13">
        <v>1.197525264279287</v>
      </c>
      <c r="AHM13">
        <v>0.0005595880011162677</v>
      </c>
      <c r="AHN13">
        <v>-5.412457857048306</v>
      </c>
      <c r="AHO13">
        <v>-2.391407403281326</v>
      </c>
      <c r="AHP13">
        <v>0.003544972830366176</v>
      </c>
      <c r="AHQ13">
        <v>-0.8324558432065849</v>
      </c>
      <c r="AHR13">
        <v>2.189166724108165</v>
      </c>
      <c r="AHS13">
        <v>0.00374028333824704</v>
      </c>
      <c r="AHT13">
        <v>-8.575299238166604</v>
      </c>
      <c r="AHU13">
        <v>-5.578833259217015</v>
      </c>
      <c r="AHV13">
        <v>9.991443827800377E-05</v>
      </c>
      <c r="AHW13">
        <v>0.5925967353367727</v>
      </c>
      <c r="AHX13">
        <v>3.606901035991365</v>
      </c>
      <c r="AHY13">
        <v>0.001636904137735787</v>
      </c>
      <c r="AHZ13">
        <v>-4.532848676402409</v>
      </c>
      <c r="AIA13">
        <v>-1.370450088653572</v>
      </c>
      <c r="AIB13">
        <v>0.210986410422533</v>
      </c>
      <c r="AIC13">
        <v>-10.73765635221041</v>
      </c>
      <c r="AID13">
        <v>-7.898118085471467</v>
      </c>
      <c r="AIE13">
        <v>0.205983742729143</v>
      </c>
      <c r="AIF13">
        <v>6.013050540182946</v>
      </c>
      <c r="AIG13">
        <v>9.010575169845055</v>
      </c>
      <c r="AIH13">
        <v>4.901966647770342E-05</v>
      </c>
      <c r="AII13">
        <v>2.69525309794119</v>
      </c>
      <c r="AIJ13">
        <v>5.707314896424209</v>
      </c>
      <c r="AIK13">
        <v>0.001163895861159745</v>
      </c>
      <c r="AIL13">
        <v>7.329155157876365</v>
      </c>
      <c r="AIM13">
        <v>10.28842619595968</v>
      </c>
      <c r="AIN13">
        <v>0.01327078671048713</v>
      </c>
      <c r="AIO13">
        <v>-7.989743646698491</v>
      </c>
      <c r="AIP13">
        <v>-4.987344942311086</v>
      </c>
      <c r="AIQ13">
        <v>4.603026190523833E-05</v>
      </c>
      <c r="AIR13">
        <v>0.6298968553444882</v>
      </c>
      <c r="AIS13">
        <v>3.604687669168878</v>
      </c>
      <c r="AIT13">
        <v>0.005084024541092472</v>
      </c>
      <c r="AIU13">
        <v>-10.04703820512644</v>
      </c>
      <c r="AIV13">
        <v>-7.032584574746046</v>
      </c>
      <c r="AIW13">
        <v>0.001671259449383294</v>
      </c>
      <c r="AIX13">
        <v>5.718846080631042</v>
      </c>
      <c r="AIY13">
        <v>8.680878436439235</v>
      </c>
      <c r="AIZ13">
        <v>0.01153233604380557</v>
      </c>
      <c r="AJA13">
        <v>-9.634492394581494</v>
      </c>
      <c r="AJB13">
        <v>-6.639095978494602</v>
      </c>
      <c r="AJC13">
        <v>0.0001695438787601814</v>
      </c>
      <c r="AJD13">
        <v>2.482937726924352</v>
      </c>
      <c r="AJE13">
        <v>5.476453380671492</v>
      </c>
      <c r="AJF13">
        <v>0.0003363739706158001</v>
      </c>
      <c r="AJG13">
        <v>6.499515150820011</v>
      </c>
      <c r="AJH13">
        <v>9.592491450183005</v>
      </c>
      <c r="AJI13">
        <v>0.06915673794589548</v>
      </c>
      <c r="AJJ13">
        <v>-7.339821059384983</v>
      </c>
      <c r="AJK13">
        <v>-4.308087415804355</v>
      </c>
      <c r="AJL13">
        <v>0.008056193079218617</v>
      </c>
      <c r="AJM13">
        <v>4.981683728333503</v>
      </c>
      <c r="AJN13">
        <v>7.966838611299717</v>
      </c>
      <c r="AJO13">
        <v>0.00176301999797453</v>
      </c>
      <c r="AJP13">
        <v>5.198822926131514</v>
      </c>
      <c r="AJQ13">
        <v>8.166006173675997</v>
      </c>
      <c r="AJR13">
        <v>0.008615513933813428</v>
      </c>
      <c r="AJS13">
        <v>-9.081370949692307</v>
      </c>
      <c r="AJT13">
        <v>-6.077940257018011</v>
      </c>
      <c r="AJU13">
        <v>9.415721780371964E-05</v>
      </c>
      <c r="AJV13">
        <v>-5.409884249395331</v>
      </c>
      <c r="AJW13">
        <v>-2.433084227100575</v>
      </c>
      <c r="AJX13">
        <v>0.004305911724190492</v>
      </c>
      <c r="AJY13">
        <v>-4.189901803991353</v>
      </c>
      <c r="AJZ13">
        <v>-1.256738981721638</v>
      </c>
      <c r="AKA13">
        <v>0.03573766661559784</v>
      </c>
      <c r="AKB13">
        <v>-7.635466717881288</v>
      </c>
      <c r="AKC13">
        <v>-4.637366626052737</v>
      </c>
      <c r="AKD13">
        <v>2.88772084795103E-05</v>
      </c>
      <c r="AKE13">
        <v>0.07882659561788058</v>
      </c>
      <c r="AKF13">
        <v>3.058189199331855</v>
      </c>
      <c r="AKG13">
        <v>0.003407217003731695</v>
      </c>
      <c r="AKH13">
        <v>-0.9858339622008816</v>
      </c>
      <c r="AKI13">
        <v>2.030716613841885</v>
      </c>
      <c r="AKJ13">
        <v>0.002191372538779155</v>
      </c>
      <c r="AKK13">
        <v>-4.711599228995321</v>
      </c>
      <c r="AKL13">
        <v>-1.722324856083684</v>
      </c>
      <c r="AKM13">
        <v>0.0009203126115090663</v>
      </c>
      <c r="AKN13">
        <v>-9.853779734358795</v>
      </c>
      <c r="AKO13">
        <v>-6.863542965110606</v>
      </c>
      <c r="AKP13">
        <v>0.0007625653977048574</v>
      </c>
      <c r="AKQ13">
        <v>-9.131053389876598</v>
      </c>
      <c r="AKR13">
        <v>-6.163437363499489</v>
      </c>
      <c r="AKS13">
        <v>0.008389773980864814</v>
      </c>
      <c r="AKT13">
        <v>6.921184557878342</v>
      </c>
      <c r="AKU13">
        <v>9.992393266944992</v>
      </c>
      <c r="AKV13">
        <v>0.04056544197551067</v>
      </c>
      <c r="AKW13">
        <v>3.161991928206124</v>
      </c>
      <c r="AKX13">
        <v>6.167147110980745</v>
      </c>
      <c r="AKY13">
        <v>0.000212607275518067</v>
      </c>
      <c r="AKZ13">
        <v>-7.34027351727904</v>
      </c>
      <c r="ALA13">
        <v>-4.401210010837275</v>
      </c>
      <c r="ALB13">
        <v>0.02970604997738257</v>
      </c>
      <c r="ALC13">
        <v>0.2090863491782118</v>
      </c>
      <c r="ALD13">
        <v>3.218044773661524</v>
      </c>
      <c r="ALE13">
        <v>0.0006420269537856739</v>
      </c>
      <c r="ALF13">
        <v>-1.309536880819465</v>
      </c>
      <c r="ALG13">
        <v>1.672067116861498</v>
      </c>
      <c r="ALH13">
        <v>0.002707303210575999</v>
      </c>
      <c r="ALI13">
        <v>3.457380766632622</v>
      </c>
      <c r="ALJ13">
        <v>6.43444380628623</v>
      </c>
      <c r="ALK13">
        <v>0.004208833199455603</v>
      </c>
      <c r="ALL13">
        <v>-4.58204577155507</v>
      </c>
      <c r="ALM13">
        <v>-1.598512576070672</v>
      </c>
      <c r="ALN13">
        <v>0.002169245207640405</v>
      </c>
      <c r="ALR13">
        <v>-2.543526738520384</v>
      </c>
      <c r="ALS13">
        <v>0.4387302431940211</v>
      </c>
      <c r="ALT13">
        <v>0.002518517583063697</v>
      </c>
      <c r="ALU13">
        <v>-7.348253609385157</v>
      </c>
      <c r="ALV13">
        <v>-4.385469400130923</v>
      </c>
      <c r="ALW13">
        <v>0.01108012064666086</v>
      </c>
      <c r="ALX13">
        <v>-2.522534519256622</v>
      </c>
      <c r="ALY13">
        <v>0.4555530396002688</v>
      </c>
      <c r="ALZ13">
        <v>0.003841240614801603</v>
      </c>
      <c r="AMA13">
        <v>-1.713260134015806</v>
      </c>
      <c r="AMB13">
        <v>1.276838850751282</v>
      </c>
      <c r="AMC13">
        <v>0.0007842408211389813</v>
      </c>
      <c r="AMD13">
        <v>-5.362903002285627</v>
      </c>
      <c r="AME13">
        <v>-2.366853138676048</v>
      </c>
      <c r="AMF13">
        <v>0.0001248286200234449</v>
      </c>
      <c r="AMG13">
        <v>-8.363902028062951</v>
      </c>
      <c r="AMH13">
        <v>-5.35295822937176</v>
      </c>
      <c r="AMI13">
        <v>0.0009581338383464521</v>
      </c>
      <c r="AMJ13">
        <v>-1.25747056135875</v>
      </c>
      <c r="AMK13">
        <v>1.74028593963104</v>
      </c>
      <c r="AML13">
        <v>4.026630247050733E-05</v>
      </c>
      <c r="AMM13">
        <v>-5.545159097496795</v>
      </c>
      <c r="AMN13">
        <v>-2.552948713902979</v>
      </c>
      <c r="AMO13">
        <v>0.0004854249900438897</v>
      </c>
      <c r="AMP13">
        <v>-9.915208869705809</v>
      </c>
      <c r="AMQ13">
        <v>-6.816802418551381</v>
      </c>
      <c r="AMR13">
        <v>0.077470637030471</v>
      </c>
      <c r="AMS13">
        <v>-4.500058996889311</v>
      </c>
      <c r="AMT13">
        <v>-1.473635837326741</v>
      </c>
      <c r="AMU13">
        <v>0.005585466890152143</v>
      </c>
      <c r="AMV13">
        <v>1.445465401882231</v>
      </c>
      <c r="AMW13">
        <v>4.428288599676004</v>
      </c>
      <c r="AMX13">
        <v>0.002360340272254719</v>
      </c>
      <c r="AMY13">
        <v>-4.610785383429738</v>
      </c>
      <c r="AMZ13">
        <v>-1.630138260497831</v>
      </c>
      <c r="ANA13">
        <v>0.002996270806501852</v>
      </c>
      <c r="ANB13">
        <v>-2.865907814323443</v>
      </c>
      <c r="ANC13">
        <v>0.1157827631078242</v>
      </c>
      <c r="AND13">
        <v>0.002681879638403247</v>
      </c>
      <c r="ANH13">
        <v>-6.683370919701187</v>
      </c>
      <c r="ANI13">
        <v>-3.686551475042542</v>
      </c>
      <c r="ANJ13">
        <v>8.092745823537887E-05</v>
      </c>
      <c r="ANK13">
        <v>-1.878572640706154</v>
      </c>
      <c r="ANL13">
        <v>1.00120941044901</v>
      </c>
      <c r="ANM13">
        <v>0.1156188417956757</v>
      </c>
      <c r="ANN13">
        <v>0.672125618682071</v>
      </c>
      <c r="ANO13">
        <v>3.645877155762864</v>
      </c>
      <c r="ANP13">
        <v>0.005511854444967793</v>
      </c>
      <c r="ANQ13">
        <v>0.9588700410403849</v>
      </c>
      <c r="ANR13">
        <v>3.827310885209423</v>
      </c>
      <c r="ANS13">
        <v>0.138462491863643</v>
      </c>
      <c r="ANT13">
        <v>-4.972672104128903</v>
      </c>
      <c r="ANU13">
        <v>-1.98354289448077</v>
      </c>
      <c r="ANV13">
        <v>0.0009453926629938412</v>
      </c>
      <c r="ANW13">
        <v>3.419626759039555</v>
      </c>
      <c r="ANX13">
        <v>6.471475579584975</v>
      </c>
      <c r="ANY13">
        <v>0.02150640153560985</v>
      </c>
      <c r="ANZ13">
        <v>3.869287056080291</v>
      </c>
      <c r="AOA13">
        <v>6.850109943881327</v>
      </c>
      <c r="AOB13">
        <v>0.002942093058333199</v>
      </c>
      <c r="AOC13">
        <v>2.518513541435931</v>
      </c>
      <c r="AOD13">
        <v>5.522082339414652</v>
      </c>
      <c r="AOE13">
        <v>0.0001018905521034041</v>
      </c>
      <c r="AOF13">
        <v>-2.595540585797959</v>
      </c>
      <c r="AOG13">
        <v>0.4057789580527851</v>
      </c>
      <c r="AOH13">
        <v>1.392956779230118E-05</v>
      </c>
      <c r="AOI13">
        <v>-0.1107783903857221</v>
      </c>
      <c r="AOJ13">
        <v>2.910641360071287</v>
      </c>
      <c r="AOK13">
        <v>0.003670445677124394</v>
      </c>
      <c r="AOL13">
        <v>-7.163801529375402</v>
      </c>
      <c r="AOM13">
        <v>-4.184752196384297</v>
      </c>
      <c r="AON13">
        <v>0.003511443584940598</v>
      </c>
      <c r="AOO13">
        <v>-8.233779675309741</v>
      </c>
      <c r="AOP13">
        <v>-5.162780256360442</v>
      </c>
      <c r="AOQ13">
        <v>0.04032733992910444</v>
      </c>
      <c r="AOR13">
        <v>-10.08936293385935</v>
      </c>
      <c r="AOS13">
        <v>-7.086037798033517</v>
      </c>
      <c r="AOT13">
        <v>8.845222608202552E-05</v>
      </c>
      <c r="AOU13">
        <v>6.934833786081657</v>
      </c>
      <c r="AOV13">
        <v>9.932408189245802</v>
      </c>
      <c r="AOW13">
        <v>4.706816008088147E-05</v>
      </c>
      <c r="AOX13">
        <v>7.220123653909959</v>
      </c>
      <c r="AOY13">
        <v>10.21407268126362</v>
      </c>
      <c r="AOZ13">
        <v>0.0002929141597338267</v>
      </c>
      <c r="APA13">
        <v>4.854069631944809</v>
      </c>
      <c r="APB13">
        <v>7.818587013109844</v>
      </c>
      <c r="APC13">
        <v>0.01007212991509959</v>
      </c>
      <c r="APD13">
        <v>-9.237514859721443</v>
      </c>
      <c r="APE13">
        <v>-6.217749650836232</v>
      </c>
      <c r="APF13">
        <v>0.003125307858208453</v>
      </c>
      <c r="APG13">
        <v>-2.739233645853492</v>
      </c>
      <c r="APH13">
        <v>0.2517458985568459</v>
      </c>
      <c r="API13">
        <v>0.0006509489523605829</v>
      </c>
      <c r="APP13">
        <v>-7.19076267303913</v>
      </c>
      <c r="APQ13">
        <v>-4.182181167640581</v>
      </c>
      <c r="APR13">
        <v>0.0005891378792425082</v>
      </c>
      <c r="APS13">
        <v>4.439848982802382</v>
      </c>
      <c r="APT13">
        <v>7.427353856688449</v>
      </c>
      <c r="APU13">
        <v>0.001249025412824723</v>
      </c>
      <c r="APV13">
        <v>-3.227206011994174</v>
      </c>
      <c r="APW13">
        <v>-0.1725287634301523</v>
      </c>
      <c r="APX13">
        <v>0.02391681208425448</v>
      </c>
      <c r="APY13">
        <v>-0.893205591025124</v>
      </c>
      <c r="APZ13">
        <v>2.102277223622673</v>
      </c>
      <c r="AQA13">
        <v>0.0001632397080492765</v>
      </c>
      <c r="AQB13">
        <v>2.416143352452912</v>
      </c>
      <c r="AQC13">
        <v>5.406835828537396</v>
      </c>
      <c r="AQD13">
        <v>0.0006930400115031576</v>
      </c>
      <c r="AQE13">
        <v>-8.154373793767613</v>
      </c>
      <c r="AQF13">
        <v>-5.149388409927621</v>
      </c>
      <c r="AQG13">
        <v>0.0001988324162564472</v>
      </c>
      <c r="AQH13">
        <v>4.266543874386179</v>
      </c>
      <c r="AQI13">
        <v>7.282943359442676</v>
      </c>
      <c r="AQJ13">
        <v>0.002151544880946153</v>
      </c>
      <c r="AQK13">
        <v>4.4496402684414</v>
      </c>
      <c r="AQL13">
        <v>7.370903708193629</v>
      </c>
      <c r="AQM13">
        <v>0.04959556735720696</v>
      </c>
      <c r="AQN13">
        <v>-9.337495976709892</v>
      </c>
      <c r="AQO13">
        <v>-6.253503068378797</v>
      </c>
      <c r="AQP13">
        <v>0.05643846919932592</v>
      </c>
      <c r="AQQ13">
        <v>-2.307867293838366</v>
      </c>
      <c r="AQR13">
        <v>0.6274013806054171</v>
      </c>
      <c r="AQS13">
        <v>0.03352115606611936</v>
      </c>
      <c r="AQT13">
        <v>-2.601270718346466</v>
      </c>
      <c r="AQU13">
        <v>0.4255043627168142</v>
      </c>
      <c r="AQV13">
        <v>0.005735239727561852</v>
      </c>
      <c r="AQW13">
        <v>2.005695558019587</v>
      </c>
      <c r="AQX13">
        <v>5.003742548099376</v>
      </c>
      <c r="AQY13">
        <v>3.051398198753269E-05</v>
      </c>
      <c r="AQZ13">
        <v>4.386849723882121</v>
      </c>
      <c r="ARA13">
        <v>7.345056538564759</v>
      </c>
      <c r="ARB13">
        <v>0.01397336271177067</v>
      </c>
      <c r="ARC13">
        <v>-12.23460945953471</v>
      </c>
      <c r="ARD13">
        <v>-9.218966743917866</v>
      </c>
      <c r="ARE13">
        <v>0.001957556414956459</v>
      </c>
      <c r="ARF13">
        <v>-9.976512563553753</v>
      </c>
      <c r="ARG13">
        <v>-6.946864429061794</v>
      </c>
      <c r="ARH13">
        <v>0.007032095030826217</v>
      </c>
      <c r="ARI13">
        <v>-1.28414577743276</v>
      </c>
      <c r="ARJ13">
        <v>1.693291404382403</v>
      </c>
      <c r="ARK13">
        <v>0.004072646115535916</v>
      </c>
      <c r="ARL13">
        <v>2.555628826033131</v>
      </c>
      <c r="ARM13">
        <v>5.561478483571861</v>
      </c>
      <c r="ARN13">
        <v>0.0002737479465633774</v>
      </c>
      <c r="ARO13">
        <v>-4.937309752020433</v>
      </c>
      <c r="ARP13">
        <v>-1.931298823594389</v>
      </c>
      <c r="ARQ13">
        <v>0.0002890500843441374</v>
      </c>
      <c r="ARU13">
        <v>1.774272469740435</v>
      </c>
      <c r="ARV13">
        <v>4.777584177979715</v>
      </c>
      <c r="ARW13">
        <v>8.773929169695314E-05</v>
      </c>
      <c r="ARX13">
        <v>7.412782201615162</v>
      </c>
      <c r="ARY13">
        <v>10.3647612681281</v>
      </c>
      <c r="ARZ13">
        <v>0.01844808042375138</v>
      </c>
      <c r="ASA13">
        <v>0.6824158565911131</v>
      </c>
      <c r="ASB13">
        <v>3.629760822372841</v>
      </c>
      <c r="ASC13">
        <v>0.02218042102821944</v>
      </c>
      <c r="ASD13">
        <v>3.604286375008338</v>
      </c>
      <c r="ASE13">
        <v>6.606099901664495</v>
      </c>
      <c r="ASF13">
        <v>2.631103146071577E-05</v>
      </c>
      <c r="ASG13">
        <v>1.073474330896804</v>
      </c>
      <c r="ASH13">
        <v>4.073803237086607</v>
      </c>
      <c r="ASI13">
        <v>8.654342535250682E-07</v>
      </c>
      <c r="ASJ13">
        <v>-6.597643717386042</v>
      </c>
      <c r="ASK13">
        <v>-3.657324419584399</v>
      </c>
      <c r="ASL13">
        <v>0.02849428971911219</v>
      </c>
      <c r="ASS13">
        <v>-2.688009697597503</v>
      </c>
      <c r="AST13">
        <v>0.3139851892035996</v>
      </c>
      <c r="ASU13">
        <v>3.183658679372116E-05</v>
      </c>
      <c r="ASV13">
        <v>-3.249634374322075</v>
      </c>
      <c r="ASW13">
        <v>-0.07555132544336857</v>
      </c>
      <c r="ASX13">
        <v>0.2424392632552487</v>
      </c>
      <c r="ASY13">
        <v>0.4256418053494118</v>
      </c>
      <c r="ASZ13">
        <v>3.413509472304616</v>
      </c>
      <c r="ATA13">
        <v>0.001177548040878791</v>
      </c>
      <c r="ATB13">
        <v>-1.644244264921601</v>
      </c>
      <c r="ATC13">
        <v>1.432800084389763</v>
      </c>
      <c r="ATD13">
        <v>0.04748665408649146</v>
      </c>
      <c r="ATE13">
        <v>-4.395980124935871</v>
      </c>
      <c r="ATF13">
        <v>-1.631841644262371</v>
      </c>
      <c r="ATG13">
        <v>0.4450452503920374</v>
      </c>
      <c r="ATH13">
        <v>-8.351193177085092</v>
      </c>
      <c r="ATI13">
        <v>-5.325681169496652</v>
      </c>
      <c r="ATJ13">
        <v>0.005206900249540992</v>
      </c>
      <c r="ATK13">
        <v>-4.521855543030688</v>
      </c>
      <c r="ATL13">
        <v>-1.526406546364495</v>
      </c>
      <c r="ATM13">
        <v>0.0001656930507545295</v>
      </c>
      <c r="ATQ13">
        <v>0.1555642956439209</v>
      </c>
      <c r="ATR13">
        <v>3.170478844746832</v>
      </c>
      <c r="ATS13">
        <v>0.001779550199545096</v>
      </c>
      <c r="ATT13">
        <v>4.316891960963787</v>
      </c>
      <c r="ATU13">
        <v>7.325556176491126</v>
      </c>
      <c r="ATV13">
        <v>0.0006005490456335321</v>
      </c>
      <c r="ATW13">
        <v>-0.247611893276748</v>
      </c>
      <c r="ATX13">
        <v>2.75634230583884</v>
      </c>
      <c r="ATY13">
        <v>0.0001250855251657514</v>
      </c>
      <c r="ATZ13">
        <v>-10.13192731802955</v>
      </c>
      <c r="AUA13">
        <v>-7.1094763879989</v>
      </c>
      <c r="AUB13">
        <v>0.004032354073928464</v>
      </c>
      <c r="AUC13">
        <v>-0.3075138018641748</v>
      </c>
      <c r="AUD13">
        <v>2.741126620271628</v>
      </c>
      <c r="AUE13">
        <v>0.01892712532439291</v>
      </c>
      <c r="AUF13">
        <v>-6.275138850060952</v>
      </c>
      <c r="AUG13">
        <v>-3.325784266422465</v>
      </c>
      <c r="AUH13">
        <v>0.02051966558744779</v>
      </c>
      <c r="AUI13">
        <v>0.7061444351599626</v>
      </c>
      <c r="AUJ13">
        <v>3.712940039260313</v>
      </c>
      <c r="AUK13">
        <v>0.000369441880709606</v>
      </c>
      <c r="AUL13">
        <v>0.2842789835035718</v>
      </c>
      <c r="AUM13">
        <v>3.279889593961514</v>
      </c>
      <c r="AUN13">
        <v>0.0001541339244153883</v>
      </c>
      <c r="AUO13">
        <v>2.680565574463951</v>
      </c>
      <c r="AUP13">
        <v>5.675069992212537</v>
      </c>
      <c r="AUQ13">
        <v>0.0002416113942564525</v>
      </c>
      <c r="AUR13">
        <v>-5.500142898298534</v>
      </c>
      <c r="AUS13">
        <v>-2.508603511781536</v>
      </c>
      <c r="AUT13">
        <v>0.0005726558440700538</v>
      </c>
      <c r="AUU13">
        <v>6.779775136571116</v>
      </c>
      <c r="AUV13">
        <v>9.76987302251927</v>
      </c>
      <c r="AUW13">
        <v>0.0007844149015660648</v>
      </c>
      <c r="AUX13">
        <v>4.96060005815572</v>
      </c>
      <c r="AUY13">
        <v>7.963039702531987</v>
      </c>
      <c r="AUZ13">
        <v>4.76149174612045E-05</v>
      </c>
      <c r="AVA13">
        <v>0.8486857661503602</v>
      </c>
      <c r="AVB13">
        <v>3.937642151555353</v>
      </c>
      <c r="AVC13">
        <v>0.06330590803457235</v>
      </c>
      <c r="AVD13">
        <v>-3.248919376492494</v>
      </c>
      <c r="AVE13">
        <v>-0.1922802193777715</v>
      </c>
      <c r="AVF13">
        <v>0.02566395294932992</v>
      </c>
      <c r="AVG13">
        <v>-7.477319168453829</v>
      </c>
      <c r="AVH13">
        <v>-4.475550206793752</v>
      </c>
      <c r="AVI13">
        <v>2.503380283858233E-05</v>
      </c>
      <c r="AVJ13">
        <v>2.789039118563415</v>
      </c>
      <c r="AVK13">
        <v>5.79678440046526</v>
      </c>
      <c r="AVL13">
        <v>0.0004799151339123654</v>
      </c>
      <c r="AVP13">
        <v>-0.635347600315685</v>
      </c>
      <c r="AVQ13">
        <v>2.360731351566729</v>
      </c>
      <c r="AVR13">
        <v>0.0001229969467234243</v>
      </c>
      <c r="AVS13">
        <v>-4.117188309506343</v>
      </c>
      <c r="AVT13">
        <v>-1.09873342390862</v>
      </c>
      <c r="AVU13">
        <v>0.002724662419400322</v>
      </c>
      <c r="AVV13">
        <v>2.043186150493333</v>
      </c>
      <c r="AVW13">
        <v>5.011350587484571</v>
      </c>
      <c r="AVX13">
        <v>0.008108024576678561</v>
      </c>
      <c r="AVY13">
        <v>-5.190288261940194</v>
      </c>
      <c r="AVZ13">
        <v>-2.19715867390547</v>
      </c>
      <c r="AWA13">
        <v>0.0003776204845808906</v>
      </c>
      <c r="AWB13">
        <v>5.60859315151933</v>
      </c>
      <c r="AWC13">
        <v>8.626230726686611</v>
      </c>
      <c r="AWD13">
        <v>0.002488672462251785</v>
      </c>
      <c r="AWH13">
        <v>-1.14965950142414</v>
      </c>
      <c r="AWI13">
        <v>1.848545774134434</v>
      </c>
      <c r="AWJ13">
        <v>2.576828656522224E-05</v>
      </c>
      <c r="AWK13">
        <v>-3.682868371815661</v>
      </c>
      <c r="AWL13">
        <v>-0.6778820638500894</v>
      </c>
      <c r="AWM13">
        <v>0.0001989061370201682</v>
      </c>
      <c r="AWN13">
        <v>-0.6812254244901185</v>
      </c>
      <c r="AWO13">
        <v>2.338420017803018</v>
      </c>
      <c r="AWP13">
        <v>0.003087547223143642</v>
      </c>
      <c r="AWQ13">
        <v>-1.413129077203757</v>
      </c>
      <c r="AWR13">
        <v>1.562976795787819</v>
      </c>
      <c r="AWS13">
        <v>0.00456743444395744</v>
      </c>
      <c r="AWT13">
        <v>1.100648693267992</v>
      </c>
      <c r="AWU13">
        <v>4.085386395278285</v>
      </c>
      <c r="AWV13">
        <v>0.001863501919412811</v>
      </c>
      <c r="AWW13">
        <v>-9.872057546626765</v>
      </c>
      <c r="AWX13">
        <v>-6.826634725035251</v>
      </c>
      <c r="AWY13">
        <v>0.01650586177067625</v>
      </c>
      <c r="AWZ13">
        <v>1.850462161093156</v>
      </c>
      <c r="AXA13">
        <v>4.879049167147023</v>
      </c>
      <c r="AXB13">
        <v>0.006537735320990675</v>
      </c>
      <c r="AXC13">
        <v>-0.8470557722656953</v>
      </c>
      <c r="AXD13">
        <v>2.156332926336129</v>
      </c>
      <c r="AXE13">
        <v>9.186622571201355E-05</v>
      </c>
      <c r="AXF13">
        <v>-1.335076743550325</v>
      </c>
      <c r="AXG13">
        <v>1.668462967966746</v>
      </c>
      <c r="AXH13">
        <v>0.0001002364609926805</v>
      </c>
      <c r="AXI13">
        <v>2.892610422388582</v>
      </c>
      <c r="AXJ13">
        <v>5.872009884778349</v>
      </c>
      <c r="AXK13">
        <v>0.003395057198645198</v>
      </c>
      <c r="AXL13">
        <v>-4.009313274881586</v>
      </c>
      <c r="AXM13">
        <v>-1.018586604072645</v>
      </c>
      <c r="AXN13">
        <v>0.0006879570742860003</v>
      </c>
      <c r="AXU13">
        <v>-3.867196303959951</v>
      </c>
      <c r="AXV13">
        <v>-0.9165354160635986</v>
      </c>
      <c r="AXW13">
        <v>0.01947478386541001</v>
      </c>
      <c r="AYA13">
        <v>-13.64814780556116</v>
      </c>
      <c r="AYB13">
        <v>-10.64265263486843</v>
      </c>
      <c r="AYC13">
        <v>0.0002415752075378296</v>
      </c>
      <c r="AYD13">
        <v>-1.998060514617578</v>
      </c>
      <c r="AYE13">
        <v>0.9929938593587991</v>
      </c>
      <c r="AYF13">
        <v>0.0006401937996361571</v>
      </c>
      <c r="AYJ13">
        <v>-3.698200750371136</v>
      </c>
      <c r="AYK13">
        <v>-0.6966514537646491</v>
      </c>
      <c r="AYL13">
        <v>1.920255979897032E-05</v>
      </c>
      <c r="AYM13">
        <v>-10.53472327942984</v>
      </c>
      <c r="AYN13">
        <v>-7.611509617491197</v>
      </c>
      <c r="AYO13">
        <v>0.04716913370298503</v>
      </c>
      <c r="AYP13">
        <v>-4.234987571549042</v>
      </c>
      <c r="AYQ13">
        <v>-1.205616941163612</v>
      </c>
      <c r="AYR13">
        <v>0.006901071433900444</v>
      </c>
      <c r="AYS13">
        <v>-5.31413961033033</v>
      </c>
      <c r="AYT13">
        <v>-2.327682272021857</v>
      </c>
      <c r="AYU13">
        <v>0.001467229485529142</v>
      </c>
      <c r="AYV13">
        <v>1.867763270595795</v>
      </c>
      <c r="AYW13">
        <v>4.879824438532406</v>
      </c>
      <c r="AYX13">
        <v>0.00116377417596114</v>
      </c>
      <c r="AYY13">
        <v>1.74687761327162</v>
      </c>
      <c r="AYZ13">
        <v>4.74387689296669</v>
      </c>
      <c r="AZA13">
        <v>7.203457878733404E-05</v>
      </c>
      <c r="AZB13">
        <v>-6.204308295654563</v>
      </c>
      <c r="AZC13">
        <v>-3.181403623190586</v>
      </c>
      <c r="AZD13">
        <v>0.004196992165456686</v>
      </c>
      <c r="AZH13">
        <v>-4.341061465744174</v>
      </c>
      <c r="AZI13">
        <v>-1.321411191848589</v>
      </c>
      <c r="AZJ13">
        <v>0.00308906611337188</v>
      </c>
      <c r="AZK13">
        <v>-9.568176243180428</v>
      </c>
      <c r="AZL13">
        <v>-6.561682568238111</v>
      </c>
      <c r="AZM13">
        <v>0.0003373425140518063</v>
      </c>
      <c r="AZN13">
        <v>-3.227065794086059</v>
      </c>
      <c r="AZO13">
        <v>-0.1918921842252145</v>
      </c>
      <c r="AZP13">
        <v>0.009897462645143369</v>
      </c>
      <c r="AZQ13">
        <v>-2.211557272487646</v>
      </c>
      <c r="AZR13">
        <v>0.7935078878139658</v>
      </c>
      <c r="AZS13">
        <v>0.00020524679104818</v>
      </c>
      <c r="AZT13">
        <v>-3.423777814928194</v>
      </c>
      <c r="AZU13">
        <v>-0.4561864977644638</v>
      </c>
      <c r="AZV13">
        <v>0.008402581785455285</v>
      </c>
      <c r="AZW13">
        <v>1.797582658140641</v>
      </c>
      <c r="AZX13">
        <v>4.796121755640772</v>
      </c>
      <c r="AZY13">
        <v>1.707388891299493E-05</v>
      </c>
      <c r="AZZ13">
        <v>4.436534523758241</v>
      </c>
      <c r="BAA13">
        <v>7.549838659049895</v>
      </c>
      <c r="BAB13">
        <v>0.102702616593515</v>
      </c>
      <c r="BAC13">
        <v>-5.501064195462221</v>
      </c>
      <c r="BAD13">
        <v>-2.506236492863892</v>
      </c>
      <c r="BAE13">
        <v>0.0002140212832906441</v>
      </c>
      <c r="BAF13">
        <v>3.207795605615066</v>
      </c>
      <c r="BAG13">
        <v>6.186062762799244</v>
      </c>
      <c r="BAH13">
        <v>0.003778531654857999</v>
      </c>
      <c r="BAI13">
        <v>-6.994348830521226</v>
      </c>
      <c r="BAJ13">
        <v>-3.983542758228093</v>
      </c>
      <c r="BAK13">
        <v>0.000934169587235471</v>
      </c>
      <c r="BAL13">
        <v>-7.304565875206223</v>
      </c>
      <c r="BAM13">
        <v>-4.281888871986797</v>
      </c>
      <c r="BAN13">
        <v>0.00411397180011098</v>
      </c>
      <c r="BAX13">
        <v>5.13095890600029</v>
      </c>
      <c r="BAY13">
        <v>8.128547135828621</v>
      </c>
      <c r="BAZ13">
        <v>4.653308288762038E-05</v>
      </c>
      <c r="BBA13">
        <v>-3.008146417162031</v>
      </c>
      <c r="BBB13">
        <v>-0.0661127203878909</v>
      </c>
      <c r="BBC13">
        <v>0.02688073847737872</v>
      </c>
      <c r="BBD13">
        <v>-5.11405707641976</v>
      </c>
      <c r="BBE13">
        <v>-2.117330566097976</v>
      </c>
      <c r="BBF13">
        <v>8.572587738710815E-05</v>
      </c>
      <c r="BBG13">
        <v>-2.181445765731698</v>
      </c>
      <c r="BBH13">
        <v>0.8237543126037353</v>
      </c>
      <c r="BBI13">
        <v>0.0002163265175571273</v>
      </c>
      <c r="BBJ13">
        <v>-0.6526318305714055</v>
      </c>
      <c r="BBK13">
        <v>2.323129424223361</v>
      </c>
      <c r="BBL13">
        <v>0.004700134152993841</v>
      </c>
      <c r="BBM13">
        <v>-10.261423875852</v>
      </c>
      <c r="BBN13">
        <v>-7.265917630434746</v>
      </c>
      <c r="BBO13">
        <v>0.0001615506419997755</v>
      </c>
      <c r="BBP13">
        <v>-4.153611810907974</v>
      </c>
      <c r="BBQ13">
        <v>-1.15430175859713</v>
      </c>
      <c r="BBR13">
        <v>3.808222510173399E-06</v>
      </c>
      <c r="BBS13">
        <v>-2.536105714085889</v>
      </c>
      <c r="BBT13">
        <v>0.4593730041976113</v>
      </c>
      <c r="BBU13">
        <v>0.0001635359068796505</v>
      </c>
      <c r="BBV13">
        <v>-0.4855671814066587</v>
      </c>
      <c r="BBW13">
        <v>2.490258547227568</v>
      </c>
      <c r="BBX13">
        <v>0.004675163168528385</v>
      </c>
      <c r="BBY13">
        <v>-9.946396375537796</v>
      </c>
      <c r="BBZ13">
        <v>-6.916089515623004</v>
      </c>
      <c r="BCA13">
        <v>0.007348046063158709</v>
      </c>
      <c r="BCB13">
        <v>-8.874608060484247</v>
      </c>
      <c r="BCC13">
        <v>-5.909059241747726</v>
      </c>
      <c r="BCD13">
        <v>0.009495071123592515</v>
      </c>
      <c r="BCE13">
        <v>2.303482639897609</v>
      </c>
      <c r="BCF13">
        <v>5.326158726151621</v>
      </c>
      <c r="BCG13">
        <v>0.004113639102395001</v>
      </c>
      <c r="BCH13">
        <v>4.177779400526531</v>
      </c>
      <c r="BCI13">
        <v>7.18491837779921</v>
      </c>
      <c r="BCJ13">
        <v>0.0004077199719986289</v>
      </c>
      <c r="BCN13">
        <v>-3.491210576765489</v>
      </c>
      <c r="BCO13">
        <v>-0.5261843288671673</v>
      </c>
      <c r="BCP13">
        <v>0.009785306688556868</v>
      </c>
      <c r="BCQ13">
        <v>-12.53719704872425</v>
      </c>
      <c r="BCR13">
        <v>-9.49911345678761</v>
      </c>
      <c r="BCS13">
        <v>0.01160287979837129</v>
      </c>
      <c r="BCT13">
        <v>3.344721336444655</v>
      </c>
      <c r="BCU13">
        <v>6.373773895315332</v>
      </c>
      <c r="BCV13">
        <v>0.006752409415473394</v>
      </c>
      <c r="BCZ13">
        <v>-7.521471995598482</v>
      </c>
      <c r="BDA13">
        <v>-4.50211194746394</v>
      </c>
      <c r="BDB13">
        <v>0.002998491710174113</v>
      </c>
      <c r="BDC13">
        <v>0.5364200506803913</v>
      </c>
      <c r="BDD13">
        <v>3.550132021659577</v>
      </c>
      <c r="BDE13">
        <v>0.001504145185072258</v>
      </c>
      <c r="BDF13">
        <v>4.471319040650032</v>
      </c>
      <c r="BDG13">
        <v>7.467099602554264</v>
      </c>
      <c r="BDH13">
        <v>0.0001424292627521217</v>
      </c>
      <c r="BDI13">
        <v>4.324359548503631</v>
      </c>
      <c r="BDJ13">
        <v>7.34392307438964</v>
      </c>
      <c r="BDK13">
        <v>0.003061852360740411</v>
      </c>
      <c r="BDL13">
        <v>3.656454237985215</v>
      </c>
      <c r="BDM13">
        <v>6.700525674306444</v>
      </c>
      <c r="BDN13">
        <v>0.01553833199532923</v>
      </c>
      <c r="BDO13">
        <v>-6.11417925433768</v>
      </c>
      <c r="BDP13">
        <v>-3.111323045099126</v>
      </c>
      <c r="BDQ13">
        <v>6.526344971521014E-05</v>
      </c>
      <c r="BDR13">
        <v>1.615930842379552</v>
      </c>
      <c r="BDS13">
        <v>4.626265142121199</v>
      </c>
      <c r="BDT13">
        <v>0.0008543820092016992</v>
      </c>
      <c r="BDU13">
        <v>-2.470738928749009</v>
      </c>
      <c r="BDV13">
        <v>0.5334626335658981</v>
      </c>
      <c r="BDW13">
        <v>0.0001412250070883572</v>
      </c>
      <c r="BDX13">
        <v>-3.011967846784237</v>
      </c>
      <c r="BDY13">
        <v>-0.0247252794139577</v>
      </c>
      <c r="BDZ13">
        <v>0.001302016698414883</v>
      </c>
      <c r="BEA13">
        <v>5.078561982066404</v>
      </c>
      <c r="BEB13">
        <v>8.05609362478655</v>
      </c>
      <c r="BEC13">
        <v>0.004038616630841214</v>
      </c>
      <c r="BED13">
        <v>-1.544216761528601</v>
      </c>
      <c r="BEE13">
        <v>1.454294425593604</v>
      </c>
      <c r="BEF13">
        <v>1.773251028071664E-05</v>
      </c>
      <c r="BEG13">
        <v>5.322414876436631</v>
      </c>
      <c r="BEH13">
        <v>8.317987864324319</v>
      </c>
      <c r="BEI13">
        <v>0.0001567874899404416</v>
      </c>
      <c r="BEJ13">
        <v>-10.91440889181443</v>
      </c>
      <c r="BEK13">
        <v>-7.923218010785173</v>
      </c>
      <c r="BEL13">
        <v>0.0006208046163256167</v>
      </c>
      <c r="BEM13">
        <v>-4.985757703489892</v>
      </c>
      <c r="BEN13">
        <v>-1.953355654080358</v>
      </c>
      <c r="BEO13">
        <v>0.008399142447503094</v>
      </c>
      <c r="BEP13">
        <v>-2.408397730960719</v>
      </c>
      <c r="BEQ13">
        <v>0.5877271329796341</v>
      </c>
      <c r="BER13">
        <v>0.000120133435846209</v>
      </c>
      <c r="BES13">
        <v>6.247110379247635</v>
      </c>
      <c r="BET13">
        <v>9.242763796814081</v>
      </c>
      <c r="BEU13">
        <v>0.0001511422308134272</v>
      </c>
      <c r="BEV13">
        <v>5.257722989493991</v>
      </c>
      <c r="BEW13">
        <v>8.26094544748346</v>
      </c>
      <c r="BEX13">
        <v>8.307388395112165E-05</v>
      </c>
      <c r="BEY13">
        <v>-7.721526249543702</v>
      </c>
      <c r="BEZ13">
        <v>-4.714781963561106</v>
      </c>
      <c r="BFA13">
        <v>0.0003638831473203414</v>
      </c>
      <c r="BFB13">
        <v>1.018072327813198</v>
      </c>
      <c r="BFC13">
        <v>3.981269914234722</v>
      </c>
      <c r="BFD13">
        <v>0.01083534116160964</v>
      </c>
      <c r="BFE13">
        <v>-6.362527676290272</v>
      </c>
      <c r="BFF13">
        <v>-3.364418793366877</v>
      </c>
      <c r="BFG13">
        <v>2.861059037942803E-05</v>
      </c>
      <c r="BFH13">
        <v>3.446996906777661</v>
      </c>
      <c r="BFI13">
        <v>6.508978754237952</v>
      </c>
      <c r="BFJ13">
        <v>0.03073399531672637</v>
      </c>
      <c r="BFQ13">
        <v>7.038792797589418</v>
      </c>
      <c r="BFR13">
        <v>10.03734823774637</v>
      </c>
      <c r="BFS13">
        <v>1.669402512110636E-05</v>
      </c>
      <c r="BFT13">
        <v>3.270238670398301</v>
      </c>
      <c r="BFU13">
        <v>6.284873948822666</v>
      </c>
      <c r="BFV13">
        <v>0.001713530996469382</v>
      </c>
      <c r="BFW13">
        <v>5.241865010190524</v>
      </c>
      <c r="BFX13">
        <v>8.279063460213374</v>
      </c>
      <c r="BFY13">
        <v>0.01106979747281985</v>
      </c>
      <c r="BFZ13">
        <v>-2.111351105473812</v>
      </c>
      <c r="BGA13">
        <v>0.9431932050360035</v>
      </c>
      <c r="BGB13">
        <v>0.0238006544719298</v>
      </c>
      <c r="BGF13">
        <v>-5.015192240946929</v>
      </c>
      <c r="BGG13">
        <v>-2.202367835627626</v>
      </c>
      <c r="BGH13">
        <v>0.2802776259525805</v>
      </c>
      <c r="BGI13">
        <v>9.400061090982263</v>
      </c>
      <c r="BGJ13">
        <v>12.32020987572511</v>
      </c>
      <c r="BGK13">
        <v>0.05100973262435021</v>
      </c>
      <c r="BGL13">
        <v>3.96377256593252</v>
      </c>
      <c r="BGM13">
        <v>6.955188723950585</v>
      </c>
      <c r="BGN13">
        <v>0.0005894587453667088</v>
      </c>
      <c r="BGO13">
        <v>-0.8859325960986395</v>
      </c>
      <c r="BGP13">
        <v>2.067009446392321</v>
      </c>
      <c r="BGQ13">
        <v>0.01771561091938072</v>
      </c>
      <c r="BGR13">
        <v>6.740929999990361</v>
      </c>
      <c r="BGS13">
        <v>9.668898217876682</v>
      </c>
      <c r="BGT13">
        <v>0.04150862107577982</v>
      </c>
      <c r="BGU13">
        <v>-7.409780933296805</v>
      </c>
      <c r="BGV13">
        <v>-4.408546019727861</v>
      </c>
      <c r="BGW13">
        <v>1.220009218208304E-05</v>
      </c>
      <c r="BGX13">
        <v>-4.173290486942399</v>
      </c>
      <c r="BGY13">
        <v>-1.167307429631636</v>
      </c>
      <c r="BGZ13">
        <v>0.0002863757982710271</v>
      </c>
      <c r="BHD13">
        <v>-4.446295240451567</v>
      </c>
      <c r="BHE13">
        <v>-1.4509734848209</v>
      </c>
      <c r="BHF13">
        <v>0.0001750877630335637</v>
      </c>
      <c r="BHG13">
        <v>1.994162539993863</v>
      </c>
      <c r="BHH13">
        <v>4.83289854270701</v>
      </c>
      <c r="BHI13">
        <v>0.2080486145674731</v>
      </c>
      <c r="BHJ13">
        <v>-8.793663731556942</v>
      </c>
      <c r="BHK13">
        <v>-5.808208225740282</v>
      </c>
      <c r="BHL13">
        <v>0.001692338488393773</v>
      </c>
      <c r="BHM13">
        <v>0.8334508328818497</v>
      </c>
      <c r="BHN13">
        <v>3.832285608590117</v>
      </c>
      <c r="BHO13">
        <v>1.086198120035825E-05</v>
      </c>
      <c r="BHS13">
        <v>-5.872356718031395</v>
      </c>
      <c r="BHT13">
        <v>-2.867746904525175</v>
      </c>
      <c r="BHU13">
        <v>0.0001700030444970287</v>
      </c>
      <c r="BHV13">
        <v>-8.251055089322112</v>
      </c>
      <c r="BHW13">
        <v>-5.256482885438789</v>
      </c>
      <c r="BHX13">
        <v>0.0002356877654737584</v>
      </c>
      <c r="BHY13">
        <v>5.372387046074588</v>
      </c>
      <c r="BHZ13">
        <v>8.262946906207187</v>
      </c>
      <c r="BIA13">
        <v>0.09581715371357108</v>
      </c>
      <c r="BIB13">
        <v>-3.845844355478582</v>
      </c>
      <c r="BIC13">
        <v>-0.84379860783175</v>
      </c>
      <c r="BID13">
        <v>3.348066747615903E-05</v>
      </c>
      <c r="BIE13">
        <v>7.077096940001265</v>
      </c>
      <c r="BIF13">
        <v>10.07451516708263</v>
      </c>
      <c r="BIG13">
        <v>5.332441122732506E-05</v>
      </c>
      <c r="BIK13">
        <v>1.282606983457843</v>
      </c>
      <c r="BIL13">
        <v>4.259520245943703</v>
      </c>
      <c r="BIM13">
        <v>0.004263979592374283</v>
      </c>
      <c r="BIN13">
        <v>-1.173095480964759</v>
      </c>
      <c r="BIO13">
        <v>1.814653969715184</v>
      </c>
      <c r="BIP13">
        <v>0.001200607669145254</v>
      </c>
      <c r="BIQ13">
        <v>1.967910647631976</v>
      </c>
      <c r="BIR13">
        <v>4.970736786716375</v>
      </c>
      <c r="BIS13">
        <v>6.389649699495569E-05</v>
      </c>
      <c r="BIT13">
        <v>3.779840121067251</v>
      </c>
      <c r="BIU13">
        <v>6.771465997036543</v>
      </c>
      <c r="BIV13">
        <v>0.0005610076262534834</v>
      </c>
      <c r="BIZ13">
        <v>-5.877736827517679</v>
      </c>
      <c r="BJA13">
        <v>-2.868407103225255</v>
      </c>
      <c r="BJB13">
        <v>0.0006963500429810995</v>
      </c>
      <c r="BJF13">
        <v>0.6604583331594954</v>
      </c>
      <c r="BJG13">
        <v>3.642632941179106</v>
      </c>
      <c r="BJH13">
        <v>0.002541956794036326</v>
      </c>
      <c r="BJI13">
        <v>-7.363261446538109</v>
      </c>
      <c r="BJJ13">
        <v>-4.341179689481844</v>
      </c>
      <c r="BJK13">
        <v>0.003900831957535204</v>
      </c>
      <c r="BJL13">
        <v>-4.61904025878163</v>
      </c>
      <c r="BJM13">
        <v>-1.597113355412868</v>
      </c>
      <c r="BJN13">
        <v>0.0038463127307441</v>
      </c>
      <c r="BJO13">
        <v>5.365262686363368</v>
      </c>
      <c r="BJP13">
        <v>8.304151498588961</v>
      </c>
      <c r="BJQ13">
        <v>0.0298766181695907</v>
      </c>
      <c r="BJR13">
        <v>5.529230606414613</v>
      </c>
      <c r="BJS13">
        <v>8.533432572992906</v>
      </c>
      <c r="BJT13">
        <v>0.0001412521850007365</v>
      </c>
      <c r="BJU13">
        <v>-4.356876237467868</v>
      </c>
      <c r="BJV13">
        <v>-1.34758808078233</v>
      </c>
      <c r="BJW13">
        <v>0.0006901588369209753</v>
      </c>
      <c r="BJX13">
        <v>4.298356782359892</v>
      </c>
      <c r="BJY13">
        <v>7.363844794217183</v>
      </c>
      <c r="BJZ13">
        <v>0.03430943757616494</v>
      </c>
      <c r="BKD13">
        <v>-5.612789262032914</v>
      </c>
      <c r="BKE13">
        <v>-2.610214552945465</v>
      </c>
      <c r="BKF13">
        <v>5.303301507993287E-05</v>
      </c>
      <c r="BKJ13">
        <v>0.04335549208836231</v>
      </c>
      <c r="BKK13">
        <v>3.044602791245616</v>
      </c>
      <c r="BKL13">
        <v>1.244604150147171E-05</v>
      </c>
      <c r="BKM13">
        <v>0.884284296871173</v>
      </c>
      <c r="BKN13">
        <v>3.908026022934528</v>
      </c>
      <c r="BKO13">
        <v>0.004509356451739123</v>
      </c>
      <c r="BKP13">
        <v>4.047038700888437</v>
      </c>
      <c r="BKQ13">
        <v>7.060659425783333</v>
      </c>
      <c r="BKR13">
        <v>0.00148419317329963</v>
      </c>
      <c r="BKS13">
        <v>-5.928398713446879</v>
      </c>
      <c r="BKT13">
        <v>-2.826816914188055</v>
      </c>
      <c r="BKU13">
        <v>0.08255089552528003</v>
      </c>
      <c r="BKV13">
        <v>0.6235114661625252</v>
      </c>
      <c r="BKW13">
        <v>3.633234058866784</v>
      </c>
      <c r="BKX13">
        <v>0.0007562304711432849</v>
      </c>
      <c r="BKY13">
        <v>-4.865573009866656</v>
      </c>
      <c r="BKZ13">
        <v>-1.87136321857897</v>
      </c>
      <c r="BLA13">
        <v>0.0002682121354572817</v>
      </c>
      <c r="BLB13">
        <v>1.175544029468202</v>
      </c>
      <c r="BLC13">
        <v>4.168465663584854</v>
      </c>
      <c r="BLD13">
        <v>0.0004008261086283069</v>
      </c>
      <c r="BLE13">
        <v>1.462430739340184</v>
      </c>
      <c r="BLF13">
        <v>4.453030122373479</v>
      </c>
      <c r="BLG13">
        <v>0.0007069727948375685</v>
      </c>
      <c r="BLH13">
        <v>-8.292221397791419</v>
      </c>
      <c r="BLI13">
        <v>-5.299349872363997</v>
      </c>
      <c r="BLJ13">
        <v>0.0004065211978551709</v>
      </c>
      <c r="BLK13">
        <v>0.8065310712100811</v>
      </c>
      <c r="BLL13">
        <v>3.791107896020616</v>
      </c>
      <c r="BLM13">
        <v>0.001902994663399515</v>
      </c>
      <c r="BLN13">
        <v>6.455610618753599</v>
      </c>
      <c r="BLO13">
        <v>9.453636475674292</v>
      </c>
      <c r="BLP13">
        <v>3.117792718058441E-05</v>
      </c>
      <c r="BLT13">
        <v>3.927523293091556</v>
      </c>
      <c r="BLU13">
        <v>6.956498686706191</v>
      </c>
      <c r="BLV13">
        <v>0.006716587480984283</v>
      </c>
      <c r="BLW13">
        <v>1.119888993108056</v>
      </c>
      <c r="BLX13">
        <v>4.102227127528186</v>
      </c>
      <c r="BLY13">
        <v>0.002495531966091279</v>
      </c>
      <c r="BLZ13">
        <v>3.37967875546552</v>
      </c>
      <c r="BMA13">
        <v>6.381598902286388</v>
      </c>
      <c r="BMB13">
        <v>2.949571050953113E-05</v>
      </c>
      <c r="BMF13">
        <v>2.034867204036307</v>
      </c>
      <c r="BMG13">
        <v>5.072740714215133</v>
      </c>
      <c r="BMH13">
        <v>0.0114752221861249</v>
      </c>
      <c r="BML13">
        <v>-5.148547700469615</v>
      </c>
      <c r="BMM13">
        <v>-2.394610806032948</v>
      </c>
      <c r="BMN13">
        <v>0.4843764153557744</v>
      </c>
      <c r="BMO13">
        <v>-3.95906258730114</v>
      </c>
      <c r="BMP13">
        <v>-0.9573688105712</v>
      </c>
      <c r="BMQ13">
        <v>2.295103688707426E-05</v>
      </c>
      <c r="BMR13">
        <v>2.866172185595955</v>
      </c>
      <c r="BMS13">
        <v>5.845079983640048</v>
      </c>
      <c r="BMT13">
        <v>0.003559047866790285</v>
      </c>
      <c r="BMU13">
        <v>-4.252135889523041</v>
      </c>
      <c r="BMV13">
        <v>-1.233327783343918</v>
      </c>
      <c r="BMW13">
        <v>0.002829958864361381</v>
      </c>
      <c r="BMX13">
        <v>8.112017331475098</v>
      </c>
      <c r="BMY13">
        <v>11.14872220815743</v>
      </c>
      <c r="BMZ13">
        <v>0.01077798377812389</v>
      </c>
      <c r="BNA13">
        <v>-7.404349436427906</v>
      </c>
      <c r="BNB13">
        <v>-4.406725466967242</v>
      </c>
      <c r="BNC13">
        <v>4.516416899083724E-05</v>
      </c>
      <c r="BND13">
        <v>6.838595809755756</v>
      </c>
      <c r="BNE13">
        <v>9.815784411734821</v>
      </c>
      <c r="BNF13">
        <v>0.0041628790373559</v>
      </c>
      <c r="BNG13">
        <v>-3.577304592352512</v>
      </c>
      <c r="BNH13">
        <v>-0.6085238040620746</v>
      </c>
      <c r="BNI13">
        <v>0.007797113438132063</v>
      </c>
      <c r="BNJ13">
        <v>-4.423570524664052</v>
      </c>
      <c r="BNK13">
        <v>-1.403700668715719</v>
      </c>
      <c r="BNL13">
        <v>0.003158489403260039</v>
      </c>
      <c r="BNM13">
        <v>2.968204177426021</v>
      </c>
      <c r="BNN13">
        <v>5.811011727499405</v>
      </c>
      <c r="BNO13">
        <v>0.1976757305114539</v>
      </c>
      <c r="BNP13">
        <v>6.651657328527548</v>
      </c>
      <c r="BNQ13">
        <v>9.666375429242995</v>
      </c>
      <c r="BNR13">
        <v>0.001732979909360304</v>
      </c>
      <c r="BNY13">
        <v>-1.475453541813136</v>
      </c>
      <c r="BNZ13">
        <v>1.520730291186197</v>
      </c>
      <c r="BOA13">
        <v>0.0001165050446158451</v>
      </c>
      <c r="BOB13">
        <v>-2.206531097590943</v>
      </c>
      <c r="BOC13">
        <v>0.7896217361209208</v>
      </c>
      <c r="BOD13">
        <v>0.0001184055075885935</v>
      </c>
      <c r="BOE13">
        <v>3.776248073211911</v>
      </c>
      <c r="BOF13">
        <v>6.798425069840858</v>
      </c>
      <c r="BOG13">
        <v>0.003934553435842735</v>
      </c>
      <c r="BOH13">
        <v>4.438620479340455</v>
      </c>
      <c r="BOI13">
        <v>7.430635852145635</v>
      </c>
      <c r="BOJ13">
        <v>0.0005100341715219684</v>
      </c>
      <c r="BOK13">
        <v>-7.784219626855547</v>
      </c>
      <c r="BOL13">
        <v>-4.830114116020024</v>
      </c>
      <c r="BOM13">
        <v>0.01685043308534607</v>
      </c>
      <c r="BON13">
        <v>5.877805203468279</v>
      </c>
      <c r="BOO13">
        <v>8.886004998332995</v>
      </c>
      <c r="BOP13">
        <v>0.0005378930865873398</v>
      </c>
      <c r="BOQ13">
        <v>-0.0439216312033005</v>
      </c>
      <c r="BOR13">
        <v>2.95810377682623</v>
      </c>
      <c r="BOS13">
        <v>3.281822148870183E-05</v>
      </c>
      <c r="BOT13">
        <v>3.507003298764387</v>
      </c>
      <c r="BOU13">
        <v>6.518927568434941</v>
      </c>
      <c r="BOV13">
        <v>0.001137505657408739</v>
      </c>
      <c r="BOW13">
        <v>-3.065027670971005</v>
      </c>
      <c r="BOX13">
        <v>-0.0621905801149793</v>
      </c>
      <c r="BOY13">
        <v>6.439267620274114E-05</v>
      </c>
      <c r="BOZ13">
        <v>-7.555299255643231</v>
      </c>
      <c r="BPA13">
        <v>-4.471434421469759</v>
      </c>
      <c r="BPB13">
        <v>0.05626648328755138</v>
      </c>
      <c r="BPC13">
        <v>-5.702146300991668</v>
      </c>
      <c r="BPD13">
        <v>-2.643610432440229</v>
      </c>
      <c r="BPE13">
        <v>0.02741158325657097</v>
      </c>
      <c r="BPF13">
        <v>-6.192249626621151</v>
      </c>
      <c r="BPG13">
        <v>-3.185272198290904</v>
      </c>
      <c r="BPH13">
        <v>0.0003894760488297998</v>
      </c>
      <c r="BPI13">
        <v>3.791387220158472</v>
      </c>
      <c r="BPJ13">
        <v>6.821522109095785</v>
      </c>
      <c r="BPK13">
        <v>0.00726489225011329</v>
      </c>
      <c r="BPL13">
        <v>5.817853759786269</v>
      </c>
      <c r="BPM13">
        <v>8.840076791511342</v>
      </c>
      <c r="BPN13">
        <v>0.003950905112428692</v>
      </c>
      <c r="BPO13">
        <v>-3.103128072927934</v>
      </c>
      <c r="BPP13">
        <v>-0.137919108621322</v>
      </c>
      <c r="BPQ13">
        <v>0.009683329316948805</v>
      </c>
      <c r="BPR13">
        <v>-1.298970257903843</v>
      </c>
      <c r="BPS13">
        <v>1.707025490046823</v>
      </c>
      <c r="BPT13">
        <v>0.0002875919479033496</v>
      </c>
      <c r="BPU13">
        <v>9.743034935464037</v>
      </c>
      <c r="BPV13">
        <v>12.74879777354428</v>
      </c>
      <c r="BPW13">
        <v>0.0002656824219125679</v>
      </c>
      <c r="BPX13">
        <v>7.883291973607198</v>
      </c>
      <c r="BPY13">
        <v>10.88461351914096</v>
      </c>
      <c r="BPZ13">
        <v>1.397186078250813E-05</v>
      </c>
      <c r="BQA13">
        <v>2.209969649133884</v>
      </c>
      <c r="BQB13">
        <v>5.220165866777466</v>
      </c>
      <c r="BQC13">
        <v>0.0008317028338822571</v>
      </c>
      <c r="BQD13">
        <v>5.388320189600412</v>
      </c>
      <c r="BQE13">
        <v>8.408474914505188</v>
      </c>
      <c r="BQF13">
        <v>0.00324970348789758</v>
      </c>
      <c r="BQJ13">
        <v>3.625328772666825</v>
      </c>
      <c r="BQK13">
        <v>6.641109023635497</v>
      </c>
      <c r="BQL13">
        <v>0.001992130565074294</v>
      </c>
      <c r="BQM13">
        <v>-5.427389318188829</v>
      </c>
      <c r="BQN13">
        <v>-2.403704297387535</v>
      </c>
      <c r="BQO13">
        <v>0.004487841682861659</v>
      </c>
      <c r="BQP13">
        <v>0.9363251548829442</v>
      </c>
      <c r="BQQ13">
        <v>3.925004531841629</v>
      </c>
      <c r="BQR13">
        <v>0.001025252048348494</v>
      </c>
      <c r="BQS13">
        <v>-0.8351120481888116</v>
      </c>
      <c r="BQT13">
        <v>2.167298267422303</v>
      </c>
      <c r="BQU13">
        <v>4.64769707614534E-05</v>
      </c>
      <c r="BQV13">
        <v>-7.439583715232263</v>
      </c>
      <c r="BQW13">
        <v>-4.431906446282118</v>
      </c>
      <c r="BQX13">
        <v>0.0004715236682629904</v>
      </c>
      <c r="BQY13">
        <v>-2.616146257329805</v>
      </c>
      <c r="BQZ13">
        <v>0.382877242890232</v>
      </c>
      <c r="BRA13">
        <v>7.628414562146677E-06</v>
      </c>
      <c r="BRB13">
        <v>3.871976987780204</v>
      </c>
      <c r="BRC13">
        <v>6.8931408617846</v>
      </c>
      <c r="BRD13">
        <v>0.003583276502991594</v>
      </c>
      <c r="BRE13">
        <v>5.887399849037884</v>
      </c>
      <c r="BRF13">
        <v>8.888579350009643</v>
      </c>
      <c r="BRG13">
        <v>1.112978033903934E-05</v>
      </c>
      <c r="BRK13">
        <v>6.576706228847743</v>
      </c>
      <c r="BRL13">
        <v>9.574966302916575</v>
      </c>
      <c r="BRM13">
        <v>2.421873796760376E-05</v>
      </c>
      <c r="BRN13">
        <v>-0.1362585509657372</v>
      </c>
      <c r="BRO13">
        <v>2.921544831753338</v>
      </c>
      <c r="BRP13">
        <v>0.02672984843014321</v>
      </c>
      <c r="BRT13">
        <v>7.13365971468294</v>
      </c>
      <c r="BRU13">
        <v>9.982239082956896</v>
      </c>
      <c r="BRV13">
        <v>0.1834256616985135</v>
      </c>
      <c r="BRW13">
        <v>-0.4574245545528812</v>
      </c>
      <c r="BRX13">
        <v>2.54721188268561</v>
      </c>
      <c r="BRY13">
        <v>0.0001719724021317489</v>
      </c>
      <c r="BRZ13">
        <v>-0.2842717758799562</v>
      </c>
      <c r="BSA13">
        <v>2.697687345230176</v>
      </c>
      <c r="BSB13">
        <v>0.002603786488950965</v>
      </c>
      <c r="BSC13">
        <v>-3.310736579337981</v>
      </c>
      <c r="BSD13">
        <v>-0.3051982230455575</v>
      </c>
      <c r="BSE13">
        <v>0.000245387123374586</v>
      </c>
      <c r="BSF13">
        <v>-0.4404027456458809</v>
      </c>
      <c r="BSG13">
        <v>2.573763004432497</v>
      </c>
      <c r="BSH13">
        <v>0.001605347802264494</v>
      </c>
      <c r="BSI13">
        <v>-3.726246860499574</v>
      </c>
      <c r="BSJ13">
        <v>-0.6785668703644859</v>
      </c>
      <c r="BSK13">
        <v>0.01818705167425718</v>
      </c>
      <c r="BSL13">
        <v>5.580667559186556</v>
      </c>
      <c r="BSM13">
        <v>8.582901841172951</v>
      </c>
      <c r="BSN13">
        <v>3.993612795785625E-05</v>
      </c>
      <c r="BSO13">
        <v>-7.399920447594216</v>
      </c>
      <c r="BSP13">
        <v>-4.447316114544027</v>
      </c>
      <c r="BSQ13">
        <v>0.01797079396493977</v>
      </c>
      <c r="BSR13">
        <v>-11.08882039469869</v>
      </c>
      <c r="BSS13">
        <v>-8.172072120664691</v>
      </c>
      <c r="BST13">
        <v>0.05544679901054951</v>
      </c>
      <c r="BSU13">
        <v>-9.437610833919528</v>
      </c>
      <c r="BSV13">
        <v>-6.436286226572258</v>
      </c>
      <c r="BSW13">
        <v>1.40366769955456E-05</v>
      </c>
      <c r="BSX13">
        <v>-3.979553909649198</v>
      </c>
      <c r="BSY13">
        <v>-0.9922902163388159</v>
      </c>
      <c r="BSZ13">
        <v>0.001297708064736067</v>
      </c>
      <c r="BTA13">
        <v>-6.904317601370471</v>
      </c>
      <c r="BTB13">
        <v>-3.920877708435937</v>
      </c>
      <c r="BTC13">
        <v>0.002193897168157329</v>
      </c>
      <c r="BTD13">
        <v>-0.7470048407022106</v>
      </c>
      <c r="BTE13">
        <v>2.250912537963457</v>
      </c>
      <c r="BTF13">
        <v>3.469849297772254E-05</v>
      </c>
      <c r="BTG13">
        <v>-4.128666660248959</v>
      </c>
      <c r="BTH13">
        <v>-1.130758758819528</v>
      </c>
      <c r="BTI13">
        <v>3.501501143180817E-05</v>
      </c>
      <c r="BTJ13">
        <v>4.335392582404056</v>
      </c>
      <c r="BTK13">
        <v>7.31599239496998</v>
      </c>
      <c r="BTL13">
        <v>0.003010938179818349</v>
      </c>
      <c r="BTM13">
        <v>-3.066091489838719</v>
      </c>
      <c r="BTN13">
        <v>-0.0555176611942452</v>
      </c>
      <c r="BTO13">
        <v>0.0008944468176216441</v>
      </c>
      <c r="BTP13">
        <v>0.581786798973725</v>
      </c>
      <c r="BTQ13">
        <v>3.573335499414604</v>
      </c>
      <c r="BTR13">
        <v>0.0005713957139039973</v>
      </c>
      <c r="BTS13">
        <v>4.500965176222596</v>
      </c>
      <c r="BTT13">
        <v>7.50862312790425</v>
      </c>
      <c r="BTU13">
        <v>0.0004691537916683183</v>
      </c>
      <c r="BTV13">
        <v>-3.403111841156385</v>
      </c>
      <c r="BTW13">
        <v>-0.400133253478663</v>
      </c>
      <c r="BTX13">
        <v>7.097587643098535E-05</v>
      </c>
      <c r="BTY13">
        <v>5.089692795123905</v>
      </c>
      <c r="BTZ13">
        <v>8.094973772618124</v>
      </c>
      <c r="BUA13">
        <v>0.0002231097863555682</v>
      </c>
      <c r="BUB13">
        <v>-0.5675217199814347</v>
      </c>
      <c r="BUC13">
        <v>2.430335779938705</v>
      </c>
      <c r="BUD13">
        <v>3.672245273762556E-05</v>
      </c>
      <c r="BUE13">
        <v>-6.906531791280957</v>
      </c>
      <c r="BUF13">
        <v>-3.918350888629951</v>
      </c>
      <c r="BUG13">
        <v>0.001117528497160102</v>
      </c>
      <c r="BUH13">
        <v>-2.559783347653692</v>
      </c>
      <c r="BUI13">
        <v>0.4441669736352436</v>
      </c>
      <c r="BUJ13">
        <v>0.000124840306286513</v>
      </c>
      <c r="BUK13">
        <v>-4.8510268911753</v>
      </c>
      <c r="BUL13">
        <v>-1.861643005529386</v>
      </c>
      <c r="BUM13">
        <v>0.0009016150718323866</v>
      </c>
      <c r="BUN13">
        <v>-3.241961210713603</v>
      </c>
      <c r="BUO13">
        <v>-0.2492395262908824</v>
      </c>
      <c r="BUP13">
        <v>0.0004237910211397339</v>
      </c>
      <c r="BUQ13">
        <v>7.407274005162304</v>
      </c>
      <c r="BUR13">
        <v>10.41083944653245</v>
      </c>
      <c r="BUS13">
        <v>0.0001016989773113749</v>
      </c>
      <c r="BUT13">
        <v>-3.650613634462455</v>
      </c>
      <c r="BUU13">
        <v>-0.6337471322649542</v>
      </c>
      <c r="BUV13">
        <v>0.002275831171026379</v>
      </c>
      <c r="BUW13">
        <v>3.429217983608376</v>
      </c>
      <c r="BUX13">
        <v>6.310375741287088</v>
      </c>
      <c r="BUY13">
        <v>0.1129878284796127</v>
      </c>
      <c r="BUZ13">
        <v>5.070995708387027</v>
      </c>
      <c r="BVA13">
        <v>8.101470484902984</v>
      </c>
      <c r="BVB13">
        <v>0.007429696029580293</v>
      </c>
      <c r="BVC13">
        <v>4.229975342292652</v>
      </c>
      <c r="BVD13">
        <v>7.184142810725792</v>
      </c>
      <c r="BVE13">
        <v>0.0168049675986182</v>
      </c>
      <c r="BVF13">
        <v>-5.486414990094111</v>
      </c>
      <c r="BVG13">
        <v>-2.560360032530959</v>
      </c>
      <c r="BVH13">
        <v>0.04374295440789797</v>
      </c>
      <c r="BVI13">
        <v>2.251108000876265</v>
      </c>
      <c r="BVJ13">
        <v>5.253721632939403</v>
      </c>
      <c r="BVK13">
        <v>5.464858049170512E-05</v>
      </c>
      <c r="BVL13">
        <v>-1.048956590596782</v>
      </c>
      <c r="BVM13">
        <v>2.000182792574502</v>
      </c>
      <c r="BVN13">
        <v>0.01931743182763439</v>
      </c>
      <c r="BVO13">
        <v>-6.040948581294286</v>
      </c>
      <c r="BVP13">
        <v>-3.009976223139943</v>
      </c>
      <c r="BVQ13">
        <v>0.007674295757127324</v>
      </c>
      <c r="BVR13">
        <v>4.567102638890652</v>
      </c>
      <c r="BVS13">
        <v>7.5644882130557</v>
      </c>
      <c r="BVT13">
        <v>5.46817795717006E-05</v>
      </c>
      <c r="BVU13">
        <v>1.302193163328592</v>
      </c>
      <c r="BVV13">
        <v>4.183603024274772</v>
      </c>
      <c r="BVW13">
        <v>0.1125089686464353</v>
      </c>
      <c r="BVX13">
        <v>0.2381257228527005</v>
      </c>
      <c r="BVY13">
        <v>3.231421716995329</v>
      </c>
      <c r="BVZ13">
        <v>0.0003595495562853732</v>
      </c>
      <c r="BWA13">
        <v>-3.728316556410622</v>
      </c>
      <c r="BWB13">
        <v>-0.7343985287968704</v>
      </c>
      <c r="BWC13">
        <v>0.0002959231048566625</v>
      </c>
      <c r="BWD13">
        <v>4.263169574115782</v>
      </c>
      <c r="BWE13">
        <v>7.275756224712917</v>
      </c>
      <c r="BWF13">
        <v>0.001267390186034879</v>
      </c>
      <c r="BWG13">
        <v>-5.465619333979737</v>
      </c>
      <c r="BWH13">
        <v>-2.425032501470926</v>
      </c>
      <c r="BWI13">
        <v>0.0131783277847868</v>
      </c>
      <c r="BWJ13">
        <v>5.785405515390192</v>
      </c>
      <c r="BWK13">
        <v>8.766793904109504</v>
      </c>
      <c r="BWL13">
        <v>0.002771136595707529</v>
      </c>
      <c r="BWM13">
        <v>7.012692348786896</v>
      </c>
      <c r="BWN13">
        <v>10.01517075726158</v>
      </c>
      <c r="BWO13">
        <v>4.914006853891875E-05</v>
      </c>
      <c r="BWS13">
        <v>-1.973070181745062</v>
      </c>
      <c r="BWT13">
        <v>1.04713074314938</v>
      </c>
      <c r="BWU13">
        <v>0.003264618932727209</v>
      </c>
      <c r="BWV13">
        <v>-1.966920697060905</v>
      </c>
      <c r="BWW13">
        <v>1.009105618884987</v>
      </c>
      <c r="BWX13">
        <v>0.004597900217009811</v>
      </c>
      <c r="BWY13">
        <v>-7.632440274493489</v>
      </c>
      <c r="BWZ13">
        <v>-4.70324086799494</v>
      </c>
      <c r="BXA13">
        <v>0.04010179232126147</v>
      </c>
      <c r="BXB13">
        <v>0.3042140265795761</v>
      </c>
      <c r="BXC13">
        <v>3.315129779991388</v>
      </c>
      <c r="BXD13">
        <v>0.0009532293803798537</v>
      </c>
      <c r="BXE13">
        <v>5.818857424279246</v>
      </c>
      <c r="BXF13">
        <v>8.816010995986646</v>
      </c>
      <c r="BXG13">
        <v>6.481723219928779E-05</v>
      </c>
      <c r="BXH13">
        <v>-6.380641676269703</v>
      </c>
      <c r="BXI13">
        <v>-3.386220646132329</v>
      </c>
      <c r="BXJ13">
        <v>0.0002489992378246801</v>
      </c>
      <c r="BXK13">
        <v>-8.135048619121797</v>
      </c>
      <c r="BXL13">
        <v>-5.122821802080842</v>
      </c>
      <c r="BXM13">
        <v>0.001195960439623893</v>
      </c>
      <c r="BXN13">
        <v>-9.410795722077019</v>
      </c>
      <c r="BXO13">
        <v>-6.396548268314232</v>
      </c>
      <c r="BXP13">
        <v>0.001623919509781931</v>
      </c>
      <c r="BXQ13">
        <v>4.562480256142271</v>
      </c>
      <c r="BXR13">
        <v>7.670158922831964</v>
      </c>
      <c r="BXS13">
        <v>0.09275756208056106</v>
      </c>
      <c r="BXW13">
        <v>-8.983141683267279</v>
      </c>
      <c r="BXX13">
        <v>-5.986825903282468</v>
      </c>
      <c r="BXY13">
        <v>0.0001085878169625525</v>
      </c>
      <c r="BXZ13">
        <v>-5.744654706260779</v>
      </c>
      <c r="BYA13">
        <v>-2.742151705867981</v>
      </c>
      <c r="BYB13">
        <v>5.012008773078196E-05</v>
      </c>
      <c r="BYC13">
        <v>4.776565036573224</v>
      </c>
      <c r="BYD13">
        <v>7.781413661875638</v>
      </c>
      <c r="BYE13">
        <v>0.000188073338585625</v>
      </c>
      <c r="BYF13">
        <v>0.7668730124225495</v>
      </c>
      <c r="BYG13">
        <v>3.792568211110356</v>
      </c>
      <c r="BYH13">
        <v>0.005281945884846986</v>
      </c>
      <c r="BYI13">
        <v>-0.2090946134003415</v>
      </c>
      <c r="BYJ13">
        <v>2.789653242034214</v>
      </c>
      <c r="BYK13">
        <v>1.254292810216937E-05</v>
      </c>
      <c r="BYL13">
        <v>0.7913023867220125</v>
      </c>
      <c r="BYM13">
        <v>3.790064737825321</v>
      </c>
      <c r="BYN13">
        <v>1.225419833184758E-05</v>
      </c>
      <c r="BYO13">
        <v>-7.195742664757895</v>
      </c>
      <c r="BYP13">
        <v>-4.206341138328439</v>
      </c>
      <c r="BYQ13">
        <v>0.0008986211362040818</v>
      </c>
      <c r="BYR13">
        <v>6.464653244409017</v>
      </c>
      <c r="BYS13">
        <v>9.150638773764323</v>
      </c>
      <c r="BYT13">
        <v>0.7888407021941397</v>
      </c>
      <c r="BYU13">
        <v>-3.387972981171449</v>
      </c>
      <c r="BYV13">
        <v>-0.3863702888807978</v>
      </c>
      <c r="BYW13">
        <v>2.054898062810055E-05</v>
      </c>
      <c r="BYX13">
        <v>-3.32829216766876</v>
      </c>
      <c r="BYY13">
        <v>-0.3223033578096648</v>
      </c>
      <c r="BYZ13">
        <v>0.0002869267482271266</v>
      </c>
      <c r="BZA13">
        <v>1.792344195220339</v>
      </c>
      <c r="BZB13">
        <v>4.807256986606522</v>
      </c>
      <c r="BZC13">
        <v>0.001779130775422315</v>
      </c>
      <c r="BZD13">
        <v>-0.6212110836814911</v>
      </c>
      <c r="BZE13">
        <v>2.381689304913658</v>
      </c>
      <c r="BZF13">
        <v>6.729803202295619E-05</v>
      </c>
      <c r="BZG13">
        <v>8.717911871014062</v>
      </c>
      <c r="BZH13">
        <v>11.69761581556751</v>
      </c>
      <c r="BZI13">
        <v>0.003295438933516212</v>
      </c>
      <c r="BZJ13">
        <v>-0.5887479616354122</v>
      </c>
      <c r="BZK13">
        <v>2.445052583129036</v>
      </c>
      <c r="BZL13">
        <v>0.009139814610987651</v>
      </c>
      <c r="BZP13">
        <v>-1.584654338222324</v>
      </c>
      <c r="BZQ13">
        <v>1.435321373202877</v>
      </c>
      <c r="BZR13">
        <v>0.003192232375543262</v>
      </c>
      <c r="BZS13">
        <v>0.4947794979300628</v>
      </c>
      <c r="BZT13">
        <v>3.525102166741207</v>
      </c>
      <c r="BZU13">
        <v>0.0073557139506427</v>
      </c>
      <c r="BZV13">
        <v>-12.18418909026981</v>
      </c>
      <c r="BZW13">
        <v>-9.215420882980215</v>
      </c>
      <c r="BZX13">
        <v>0.007803399007245152</v>
      </c>
      <c r="BZY13">
        <v>3.077904293528162</v>
      </c>
      <c r="BZZ13">
        <v>6.083785975207811</v>
      </c>
      <c r="CAA13">
        <v>0.0002767534350457262</v>
      </c>
      <c r="CAB13">
        <v>-5.666515634899852</v>
      </c>
      <c r="CAC13">
        <v>-2.662877771453963</v>
      </c>
      <c r="CAD13">
        <v>0.0001058724036074773</v>
      </c>
      <c r="CAE13">
        <v>3.716142235886769</v>
      </c>
      <c r="CAF13">
        <v>6.703781771852549</v>
      </c>
      <c r="CAG13">
        <v>0.001222248569129986</v>
      </c>
      <c r="CAH13">
        <v>3.91782883053861</v>
      </c>
      <c r="CAI13">
        <v>6.918493570345993</v>
      </c>
      <c r="CAJ13">
        <v>3.535032092165172E-06</v>
      </c>
      <c r="CAK13">
        <v>-4.824758383301118</v>
      </c>
      <c r="CAL13">
        <v>-1.671651779988095</v>
      </c>
      <c r="CAM13">
        <v>0.1875330558244107</v>
      </c>
      <c r="CAN13">
        <v>-3.249846154456055</v>
      </c>
      <c r="CAO13">
        <v>-0.2206819771340182</v>
      </c>
      <c r="CAP13">
        <v>0.006804393910969644</v>
      </c>
      <c r="CAQ13">
        <v>5.778986235712773</v>
      </c>
      <c r="CAR13">
        <v>8.746395561707422</v>
      </c>
      <c r="CAS13">
        <v>0.008497216256984946</v>
      </c>
      <c r="CAT13">
        <v>-3.337475910824548</v>
      </c>
      <c r="CAU13">
        <v>-0.3135321951161454</v>
      </c>
      <c r="CAV13">
        <v>0.004586412175398354</v>
      </c>
      <c r="CAW13">
        <v>-1.132509410323676</v>
      </c>
      <c r="CAX13">
        <v>1.748729798246243</v>
      </c>
      <c r="CAY13">
        <v>0.1128330046487928</v>
      </c>
      <c r="CAZ13">
        <v>3.98962370022049</v>
      </c>
      <c r="CBA13">
        <v>6.946690628551885</v>
      </c>
      <c r="CBB13">
        <v>0.01474598914321254</v>
      </c>
      <c r="CBC13">
        <v>-5.278830936048246</v>
      </c>
      <c r="CBD13">
        <v>-2.321709555829282</v>
      </c>
      <c r="CBE13">
        <v>0.01470860827461338</v>
      </c>
      <c r="CBF13">
        <v>4.353408196627273</v>
      </c>
      <c r="CBG13">
        <v>7.351928451598758</v>
      </c>
      <c r="CBH13">
        <v>1.75171627953215E-05</v>
      </c>
      <c r="CBI13">
        <v>-6.473136323763295</v>
      </c>
      <c r="CBJ13">
        <v>-3.67331512999501</v>
      </c>
      <c r="CBK13">
        <v>0.3205724357148371</v>
      </c>
      <c r="CBO13">
        <v>-5.07315452184368</v>
      </c>
      <c r="CBP13">
        <v>-2.075225204290776</v>
      </c>
      <c r="CBQ13">
        <v>3.430180637369056E-05</v>
      </c>
      <c r="CBR13">
        <v>-5.711223747832532</v>
      </c>
      <c r="CBS13">
        <v>-2.711277737894406</v>
      </c>
      <c r="CBT13">
        <v>2.331941424898743E-08</v>
      </c>
      <c r="CBU13">
        <v>0.05144261289318791</v>
      </c>
      <c r="CBV13">
        <v>3.078279366551371</v>
      </c>
      <c r="CBW13">
        <v>0.005761690775279917</v>
      </c>
      <c r="CBX13">
        <v>-5.290442465283803</v>
      </c>
      <c r="CBY13">
        <v>-2.278755181113519</v>
      </c>
      <c r="CBZ13">
        <v>0.001092740890215846</v>
      </c>
      <c r="CCA13">
        <v>-0.4148464511762746</v>
      </c>
      <c r="CCB13">
        <v>2.619375559740063</v>
      </c>
      <c r="CCC13">
        <v>0.009369168249263553</v>
      </c>
      <c r="CCG13">
        <v>-1.583585227593283</v>
      </c>
      <c r="CCH13">
        <v>1.431984890922549</v>
      </c>
      <c r="CCI13">
        <v>0.001939428724776466</v>
      </c>
      <c r="CCJ13">
        <v>-7.054225988384195</v>
      </c>
      <c r="CCK13">
        <v>-4.098216375942253</v>
      </c>
      <c r="CCL13">
        <v>0.01548123358006551</v>
      </c>
      <c r="CCM13">
        <v>-3.139917613934492</v>
      </c>
      <c r="CCN13">
        <v>-0.1367632834078417</v>
      </c>
      <c r="CCO13">
        <v>7.959840857086736E-05</v>
      </c>
      <c r="CCP13">
        <v>0.01475179412053562</v>
      </c>
      <c r="CCQ13">
        <v>3.005640065943916</v>
      </c>
      <c r="CCR13">
        <v>0.0006641887229168516</v>
      </c>
      <c r="CCS13">
        <v>-5.300783847964117</v>
      </c>
      <c r="CCT13">
        <v>-2.322822603413226</v>
      </c>
      <c r="CCU13">
        <v>0.003885653933965305</v>
      </c>
      <c r="CCV13">
        <v>-1.291560503668946</v>
      </c>
      <c r="CCW13">
        <v>1.705075544127111</v>
      </c>
      <c r="CCX13">
        <v>9.052939544332939E-05</v>
      </c>
      <c r="CCY13">
        <v>-4.417975934797409</v>
      </c>
      <c r="CCZ13">
        <v>-1.321922464410159</v>
      </c>
      <c r="CDA13">
        <v>0.07381015338747447</v>
      </c>
      <c r="CDB13">
        <v>-5.443594515223157</v>
      </c>
      <c r="CDC13">
        <v>-2.368252301591537</v>
      </c>
      <c r="CDD13">
        <v>0.04541159323930076</v>
      </c>
      <c r="CDE13">
        <v>1.007485075422492</v>
      </c>
      <c r="CDF13">
        <v>3.997585490439848</v>
      </c>
      <c r="CDG13">
        <v>0.0007840142626286518</v>
      </c>
      <c r="CDH13">
        <v>6.729113809107965</v>
      </c>
      <c r="CDI13">
        <v>9.730521756613912</v>
      </c>
      <c r="CDJ13">
        <v>1.585852943603839E-05</v>
      </c>
      <c r="CDK13">
        <v>0.8315751566601186</v>
      </c>
      <c r="CDL13">
        <v>3.823414020989128</v>
      </c>
      <c r="CDM13">
        <v>0.000532833083522541</v>
      </c>
      <c r="CDN13">
        <v>-3.515437496194868</v>
      </c>
      <c r="CDO13">
        <v>-0.4399974756866589</v>
      </c>
      <c r="CDP13">
        <v>0.04552957355423179</v>
      </c>
      <c r="CDQ13">
        <v>7.218951439401532</v>
      </c>
      <c r="CDR13">
        <v>10.23377029725322</v>
      </c>
      <c r="CDS13">
        <v>0.001756788384227311</v>
      </c>
      <c r="CDT13">
        <v>9.499429075774406</v>
      </c>
      <c r="CDU13">
        <v>12.49681807123275</v>
      </c>
      <c r="CDV13">
        <v>5.453875773230598E-05</v>
      </c>
      <c r="CDW13">
        <v>6.638504112238767</v>
      </c>
      <c r="CDX13">
        <v>9.667342282138785</v>
      </c>
      <c r="CDY13">
        <v>0.006653120345458422</v>
      </c>
      <c r="CDZ13">
        <v>3.729294143231477</v>
      </c>
      <c r="CEA13">
        <v>6.739903073495245</v>
      </c>
      <c r="CEB13">
        <v>0.0009003952107319728</v>
      </c>
      <c r="CEC13">
        <v>4.697735978577021</v>
      </c>
      <c r="CED13">
        <v>7.708437469492172</v>
      </c>
      <c r="CEE13">
        <v>0.000916175262456521</v>
      </c>
      <c r="CEF13">
        <v>1.710187933836117</v>
      </c>
      <c r="CEG13">
        <v>4.713022573237564</v>
      </c>
      <c r="CEH13">
        <v>6.428144428986193E-05</v>
      </c>
      <c r="CEI13">
        <v>-3.296204830261673</v>
      </c>
      <c r="CEJ13">
        <v>-0.3100130883873236</v>
      </c>
      <c r="CEK13">
        <v>0.001525343939716783</v>
      </c>
      <c r="CEL13">
        <v>-6.200039722774027</v>
      </c>
      <c r="CEM13">
        <v>-3.191935246999096</v>
      </c>
      <c r="CEN13">
        <v>0.0005254602206914765</v>
      </c>
      <c r="CEO13">
        <v>6.862046478637827</v>
      </c>
      <c r="CEP13">
        <v>9.833158661585294</v>
      </c>
      <c r="CEQ13">
        <v>0.006676047792485066</v>
      </c>
      <c r="CER13">
        <v>1.559133764335072</v>
      </c>
      <c r="CES13">
        <v>4.568078140267515</v>
      </c>
      <c r="CET13">
        <v>0.0006400148865667998</v>
      </c>
      <c r="CEU13">
        <v>7.060566034763158</v>
      </c>
      <c r="CEV13">
        <v>10.07304308514703</v>
      </c>
      <c r="CEW13">
        <v>0.001245414290253229</v>
      </c>
      <c r="CEX13">
        <v>-8.216860891630375</v>
      </c>
      <c r="CEY13">
        <v>-5.219610922847801</v>
      </c>
      <c r="CEZ13">
        <v>6.05013735745308E-05</v>
      </c>
      <c r="CFA13">
        <v>-3.82533012075402</v>
      </c>
      <c r="CFB13">
        <v>-0.8233861750687982</v>
      </c>
      <c r="CFC13">
        <v>3.02313986167439E-05</v>
      </c>
      <c r="CFD13">
        <v>-8.56610620135667</v>
      </c>
      <c r="CFE13">
        <v>-5.539028432378771</v>
      </c>
      <c r="CFF13">
        <v>0.005865644582563533</v>
      </c>
      <c r="CFG13">
        <v>-6.924864101467683</v>
      </c>
      <c r="CFH13">
        <v>-3.895520545739052</v>
      </c>
      <c r="CFI13">
        <v>0.006888354102393981</v>
      </c>
      <c r="CFJ13">
        <v>2.705282785697143</v>
      </c>
      <c r="CFK13">
        <v>5.693240933794605</v>
      </c>
      <c r="CFL13">
        <v>0.0011600495779414</v>
      </c>
      <c r="CFM13">
        <v>-6.250806546714799</v>
      </c>
      <c r="CFN13">
        <v>-3.261544485450209</v>
      </c>
      <c r="CFO13">
        <v>0.0009224266262833599</v>
      </c>
      <c r="CFP13">
        <v>7.930176158615354</v>
      </c>
      <c r="CFQ13">
        <v>10.96375170963036</v>
      </c>
      <c r="CFR13">
        <v>0.009018541007691106</v>
      </c>
      <c r="CFS13">
        <v>1.422769958382341</v>
      </c>
      <c r="CFT13">
        <v>4.431523420293839</v>
      </c>
      <c r="CFU13">
        <v>0.0006129847634883628</v>
      </c>
      <c r="CFV13">
        <v>-0.6842822820596632</v>
      </c>
      <c r="CFW13">
        <v>2.319748894429824</v>
      </c>
      <c r="CFX13">
        <v>0.0001300030711151367</v>
      </c>
      <c r="CFY13">
        <v>5.843005102832624</v>
      </c>
      <c r="CFZ13">
        <v>8.819098680659684</v>
      </c>
      <c r="CGA13">
        <v>0.004572136168886839</v>
      </c>
      <c r="CGB13">
        <v>3.621668684955961</v>
      </c>
      <c r="CGC13">
        <v>6.600211412476393</v>
      </c>
      <c r="CGD13">
        <v>0.003683316338099285</v>
      </c>
      <c r="CGE13">
        <v>-0.3762798579562062</v>
      </c>
      <c r="CGF13">
        <v>2.706974274564583</v>
      </c>
      <c r="CGG13">
        <v>0.05545000465431359</v>
      </c>
      <c r="CGH13">
        <v>4.949757553003542</v>
      </c>
      <c r="CGI13">
        <v>7.944654555354266</v>
      </c>
      <c r="CGJ13">
        <v>0.0002083246800681327</v>
      </c>
      <c r="CGK13">
        <v>4.970843783755162</v>
      </c>
      <c r="CGL13">
        <v>7.924842111703462</v>
      </c>
      <c r="CGM13">
        <v>0.01692923065241662</v>
      </c>
      <c r="CGN13">
        <v>-2.186342404392362</v>
      </c>
      <c r="CGO13">
        <v>1.033690973990415</v>
      </c>
      <c r="CGP13">
        <v>0.3873175008203066</v>
      </c>
      <c r="CGQ13">
        <v>-3.644090960731223</v>
      </c>
      <c r="CGR13">
        <v>-0.6352292449256762</v>
      </c>
      <c r="CGS13">
        <v>0.00062824005614623</v>
      </c>
      <c r="CGT13">
        <v>2.857222447764318</v>
      </c>
      <c r="CGU13">
        <v>5.860178691292994</v>
      </c>
      <c r="CGV13">
        <v>6.991500640669224E-05</v>
      </c>
      <c r="CGW13">
        <v>5.935262763552246</v>
      </c>
      <c r="CGX13">
        <v>8.894531299314906</v>
      </c>
      <c r="CGY13">
        <v>0.01327241743134179</v>
      </c>
      <c r="CGZ13">
        <v>4.427798014968209</v>
      </c>
      <c r="CHA13">
        <v>7.432966504592073</v>
      </c>
      <c r="CHB13">
        <v>0.000213706279935952</v>
      </c>
      <c r="CHC13">
        <v>2.102211173560806</v>
      </c>
      <c r="CHD13">
        <v>5.082996747804249</v>
      </c>
      <c r="CHE13">
        <v>0.002953553257233917</v>
      </c>
      <c r="CHF13">
        <v>-9.040660815116757</v>
      </c>
      <c r="CHG13">
        <v>-6.036981108205892</v>
      </c>
      <c r="CHH13">
        <v>0.0001083219435989378</v>
      </c>
      <c r="CHI13">
        <v>-6.910998261837552</v>
      </c>
      <c r="CHJ13">
        <v>-3.923555696841113</v>
      </c>
      <c r="CHK13">
        <v>0.001261513390949337</v>
      </c>
      <c r="CHL13">
        <v>3.996417655739736</v>
      </c>
      <c r="CHM13">
        <v>7.029179314959895</v>
      </c>
      <c r="CHN13">
        <v>0.008586610518862255</v>
      </c>
      <c r="CHO13">
        <v>2.729660979395545</v>
      </c>
      <c r="CHP13">
        <v>5.73980362190488</v>
      </c>
      <c r="CHQ13">
        <v>0.0008229855765773097</v>
      </c>
      <c r="CHU13">
        <v>-3.43124505965283</v>
      </c>
      <c r="CHV13">
        <v>-0.4546154026597524</v>
      </c>
      <c r="CHW13">
        <v>0.004369383458089621</v>
      </c>
      <c r="CHX13">
        <v>3.300891773907565</v>
      </c>
      <c r="CHY13">
        <v>6.363747118752099</v>
      </c>
      <c r="CHZ13">
        <v>0.03160635500420244</v>
      </c>
      <c r="CIA13">
        <v>-4.146628730532559</v>
      </c>
      <c r="CIB13">
        <v>-1.219709198483482</v>
      </c>
      <c r="CIC13">
        <v>0.04272603836740752</v>
      </c>
      <c r="CID13">
        <v>-9.615776728385839</v>
      </c>
      <c r="CIE13">
        <v>-6.564258351896398</v>
      </c>
      <c r="CIF13">
        <v>0.02123314492886241</v>
      </c>
      <c r="CIG13">
        <v>-5.952545524810084</v>
      </c>
      <c r="CIH13">
        <v>-2.970907060694759</v>
      </c>
      <c r="CII13">
        <v>0.00269716800035351</v>
      </c>
      <c r="CIJ13">
        <v>1.804225249091138</v>
      </c>
      <c r="CIK13">
        <v>4.804969726254484</v>
      </c>
      <c r="CIL13">
        <v>4.433969973952592E-06</v>
      </c>
      <c r="CIM13">
        <v>1.626433394981723</v>
      </c>
      <c r="CIN13">
        <v>4.614967165530214</v>
      </c>
      <c r="CIO13">
        <v>0.001051795342677197</v>
      </c>
      <c r="CIP13">
        <v>-8.638482143503719</v>
      </c>
      <c r="CIQ13">
        <v>-5.627285547215096</v>
      </c>
      <c r="CIR13">
        <v>0.001002910147603234</v>
      </c>
      <c r="CIS13">
        <v>4.571494541441616</v>
      </c>
      <c r="CIT13">
        <v>7.560675139684277</v>
      </c>
      <c r="CIU13">
        <v>0.0009364756350936969</v>
      </c>
      <c r="CIV13">
        <v>4.871824166226718</v>
      </c>
      <c r="CIW13">
        <v>7.761478990815036</v>
      </c>
      <c r="CIX13">
        <v>0.09740846189307932</v>
      </c>
      <c r="CIY13">
        <v>-1.174438367276637</v>
      </c>
      <c r="CIZ13">
        <v>1.816746491251537</v>
      </c>
      <c r="CJA13">
        <v>0.0006216537533465228</v>
      </c>
      <c r="CJE13">
        <v>2.509859807136583</v>
      </c>
      <c r="CJF13">
        <v>5.569278006321192</v>
      </c>
      <c r="CJG13">
        <v>0.02824417915473475</v>
      </c>
      <c r="CJH13">
        <v>-6.603905453436234</v>
      </c>
      <c r="CJI13">
        <v>-3.580135797238109</v>
      </c>
      <c r="CJJ13">
        <v>0.004519972446216452</v>
      </c>
      <c r="CJK13">
        <v>-5.592002047342749</v>
      </c>
      <c r="CJL13">
        <v>-2.584210653324162</v>
      </c>
      <c r="CJM13">
        <v>0.0004856465660229551</v>
      </c>
      <c r="CJN13">
        <v>-4.889757047743953</v>
      </c>
      <c r="CJO13">
        <v>-1.931995000792668</v>
      </c>
      <c r="CJP13">
        <v>0.01427235742196372</v>
      </c>
      <c r="CJQ13">
        <v>5.060040549795136</v>
      </c>
      <c r="CJR13">
        <v>8.139362985747759</v>
      </c>
      <c r="CJS13">
        <v>0.05033639076366355</v>
      </c>
      <c r="CJT13">
        <v>3.108216360665155</v>
      </c>
      <c r="CJU13">
        <v>6.140151002806341</v>
      </c>
      <c r="CJV13">
        <v>0.008158570949484968</v>
      </c>
      <c r="CJW13">
        <v>3.978622611911802</v>
      </c>
      <c r="CJX13">
        <v>6.955996550040453</v>
      </c>
      <c r="CJY13">
        <v>0.004095509406448973</v>
      </c>
      <c r="CJZ13">
        <v>-0.08093532379848992</v>
      </c>
      <c r="CKA13">
        <v>2.916893617021915</v>
      </c>
      <c r="CKB13">
        <v>3.770798369041941E-05</v>
      </c>
      <c r="CKC13">
        <v>0.3355807303739886</v>
      </c>
      <c r="CKD13">
        <v>3.337310891632212</v>
      </c>
      <c r="CKE13">
        <v>2.394766383565883E-05</v>
      </c>
      <c r="CKF13">
        <v>-3.39408979363621</v>
      </c>
      <c r="CKG13">
        <v>-0.4156180276115586</v>
      </c>
      <c r="CKH13">
        <v>0.003707718864778769</v>
      </c>
      <c r="CKI13">
        <v>-0.3121171099151739</v>
      </c>
      <c r="CKJ13">
        <v>2.595798970611531</v>
      </c>
      <c r="CKK13">
        <v>0.06783558580451418</v>
      </c>
      <c r="CKL13">
        <v>-7.034161513775207</v>
      </c>
      <c r="CKM13">
        <v>-3.970085370921859</v>
      </c>
      <c r="CKN13">
        <v>0.03284601666370202</v>
      </c>
      <c r="CKO13">
        <v>-6.683385691155858</v>
      </c>
      <c r="CKP13">
        <v>-3.645879610783247</v>
      </c>
      <c r="CKQ13">
        <v>0.01125364851933448</v>
      </c>
      <c r="CKR13">
        <v>9.67339899918999</v>
      </c>
      <c r="CKS13">
        <v>12.66992205052183</v>
      </c>
      <c r="CKT13">
        <v>9.67133763283579E-05</v>
      </c>
      <c r="CKU13">
        <v>5.16214241010212</v>
      </c>
      <c r="CKV13">
        <v>8.180577310805834</v>
      </c>
      <c r="CKW13">
        <v>0.00271876451164646</v>
      </c>
      <c r="CKX13">
        <v>-1.058748485228718</v>
      </c>
      <c r="CKY13">
        <v>1.939753027428264</v>
      </c>
      <c r="CKZ13">
        <v>1.796371453748505E-05</v>
      </c>
      <c r="CLA13">
        <v>0.4995548713653779</v>
      </c>
      <c r="CLB13">
        <v>3.501968845730473</v>
      </c>
      <c r="CLC13">
        <v>4.661817788268842E-05</v>
      </c>
      <c r="CLD13">
        <v>-3.901533039647174</v>
      </c>
      <c r="CLE13">
        <v>-0.8557699948678597</v>
      </c>
      <c r="CLF13">
        <v>0.01675405013978834</v>
      </c>
      <c r="CLJ13">
        <v>3.081231055426412</v>
      </c>
      <c r="CLK13">
        <v>6.090943089389235</v>
      </c>
      <c r="CLL13">
        <v>0.0007545888295602448</v>
      </c>
      <c r="CLM13">
        <v>7.006178177568717</v>
      </c>
      <c r="CLN13">
        <v>10.00026374005457</v>
      </c>
      <c r="CLO13">
        <v>0.0002798445688704463</v>
      </c>
      <c r="CLS13">
        <v>-7.655173111411912</v>
      </c>
      <c r="CLT13">
        <v>-4.667894801858357</v>
      </c>
      <c r="CLU13">
        <v>0.001294731262521337</v>
      </c>
      <c r="CLV13">
        <v>-3.288423278911955</v>
      </c>
      <c r="CLW13">
        <v>-0.2585483519526683</v>
      </c>
      <c r="CLX13">
        <v>0.007140090086581683</v>
      </c>
      <c r="CLY13">
        <v>0.9035255473660424</v>
      </c>
      <c r="CLZ13">
        <v>3.899018424278747</v>
      </c>
      <c r="CMA13">
        <v>0.0001625132681922414</v>
      </c>
      <c r="CMB13">
        <v>-1.394593042110749</v>
      </c>
      <c r="CMC13">
        <v>1.594633269718538</v>
      </c>
      <c r="CMD13">
        <v>0.000928578854398052</v>
      </c>
      <c r="CME13">
        <v>1.61107675920627</v>
      </c>
      <c r="CMF13">
        <v>4.53350387807114</v>
      </c>
      <c r="CMG13">
        <v>0.04814041510084027</v>
      </c>
      <c r="CMH13">
        <v>6.805810288250198</v>
      </c>
      <c r="CMI13">
        <v>9.802825527916099</v>
      </c>
      <c r="CMJ13">
        <v>7.127035401610217E-05</v>
      </c>
      <c r="CMK13">
        <v>-1.425339713847234</v>
      </c>
      <c r="CML13">
        <v>1.563747548914492</v>
      </c>
      <c r="CMM13">
        <v>0.0009527026722527831</v>
      </c>
      <c r="CMN13">
        <v>-5.991305122626146</v>
      </c>
      <c r="CMO13">
        <v>-2.943437395319155</v>
      </c>
      <c r="CMP13">
        <v>0.01833055454029209</v>
      </c>
      <c r="CMQ13">
        <v>-3.125232745464642</v>
      </c>
      <c r="CMR13">
        <v>-0.1238358483116737</v>
      </c>
      <c r="CMS13">
        <v>1.561057324777279E-05</v>
      </c>
      <c r="CMT13">
        <v>-0.1744367358366383</v>
      </c>
      <c r="CMU13">
        <v>2.967685055178019</v>
      </c>
      <c r="CMV13">
        <v>0.1615888278497113</v>
      </c>
      <c r="CMW13">
        <v>6.941963197810997</v>
      </c>
      <c r="CMX13">
        <v>9.940551361214052</v>
      </c>
      <c r="CMY13">
        <v>1.594626061179829E-05</v>
      </c>
      <c r="CMZ13">
        <v>6.856153596034253</v>
      </c>
      <c r="CNA13">
        <v>9.880997124738935</v>
      </c>
      <c r="CNB13">
        <v>0.004937607348002685</v>
      </c>
      <c r="CNC13">
        <v>-1.06362354056127</v>
      </c>
      <c r="CND13">
        <v>1.937703280746381</v>
      </c>
      <c r="CNE13">
        <v>1.40836382595018E-05</v>
      </c>
      <c r="CNF13">
        <v>-1.580983973474169</v>
      </c>
      <c r="CNG13">
        <v>1.420891914243808</v>
      </c>
      <c r="CNH13">
        <v>2.815163784366827E-05</v>
      </c>
      <c r="CNI13">
        <v>-10.01377257045895</v>
      </c>
      <c r="CNJ13">
        <v>-7.039980726008642</v>
      </c>
      <c r="CNK13">
        <v>0.005494939338534358</v>
      </c>
      <c r="CNL13">
        <v>-2.787002735090045</v>
      </c>
      <c r="CNM13">
        <v>0.2061680166650603</v>
      </c>
      <c r="CNN13">
        <v>0.0003731090527231694</v>
      </c>
      <c r="CNO13">
        <v>-5.033303838072649</v>
      </c>
      <c r="CNP13">
        <v>-2.037969595179116</v>
      </c>
      <c r="CNQ13">
        <v>0.0001741543150123781</v>
      </c>
      <c r="CNR13">
        <v>-1.087621894941591</v>
      </c>
      <c r="CNS13">
        <v>1.930246249568769</v>
      </c>
      <c r="CNT13">
        <v>0.002554164705944899</v>
      </c>
      <c r="CNU13">
        <v>2.129699128219377</v>
      </c>
      <c r="CNV13">
        <v>5.13323347772242</v>
      </c>
      <c r="CNW13">
        <v>9.993301127726292E-05</v>
      </c>
      <c r="CNX13">
        <v>-1.267301204361953</v>
      </c>
      <c r="CNY13">
        <v>1.712903372546331</v>
      </c>
      <c r="CNZ13">
        <v>0.00313487020304024</v>
      </c>
      <c r="COA13">
        <v>-0.2191219986052785</v>
      </c>
      <c r="COB13">
        <v>2.830848001273019</v>
      </c>
      <c r="COC13">
        <v>0.019976007102696</v>
      </c>
      <c r="COD13">
        <v>-6.641162656991892</v>
      </c>
      <c r="COE13">
        <v>-3.723982072447683</v>
      </c>
      <c r="COF13">
        <v>0.05487244461151053</v>
      </c>
      <c r="COG13">
        <v>1.646954324901824</v>
      </c>
      <c r="COH13">
        <v>4.61970615385958</v>
      </c>
      <c r="COI13">
        <v>0.005939702601179112</v>
      </c>
      <c r="COJ13">
        <v>7.879153270415362</v>
      </c>
      <c r="COK13">
        <v>10.86870990969465</v>
      </c>
      <c r="COL13">
        <v>0.0008725102651433474</v>
      </c>
      <c r="COM13">
        <v>2.229991092643097</v>
      </c>
      <c r="CON13">
        <v>5.215412169542313</v>
      </c>
      <c r="COO13">
        <v>0.00170035999022859</v>
      </c>
      <c r="COP13">
        <v>-5.842795783005879</v>
      </c>
      <c r="COQ13">
        <v>-2.849806312188317</v>
      </c>
      <c r="COR13">
        <v>0.0003931801553424247</v>
      </c>
      <c r="COS13">
        <v>3.516801616407203</v>
      </c>
      <c r="COT13">
        <v>6.547943289483046</v>
      </c>
      <c r="COU13">
        <v>0.00775843041570144</v>
      </c>
      <c r="COV13">
        <v>-0.5548045547032577</v>
      </c>
      <c r="COW13">
        <v>2.449208975291854</v>
      </c>
      <c r="COX13">
        <v>0.0001288673841733282</v>
      </c>
      <c r="COY13">
        <v>-5.020418620331117</v>
      </c>
      <c r="COZ13">
        <v>-1.975001524546548</v>
      </c>
      <c r="CPA13">
        <v>0.01650170071603852</v>
      </c>
      <c r="CPE13">
        <v>6.376766459161428</v>
      </c>
      <c r="CPF13">
        <v>9.317799007186691</v>
      </c>
      <c r="CPG13">
        <v>0.02781728313914307</v>
      </c>
      <c r="CPH13">
        <v>-2.128899159327885</v>
      </c>
      <c r="CPI13">
        <v>0.8400590362356117</v>
      </c>
      <c r="CPJ13">
        <v>0.00770874898139292</v>
      </c>
      <c r="CPK13">
        <v>-6.534130430767401</v>
      </c>
      <c r="CPL13">
        <v>-3.556609304237004</v>
      </c>
      <c r="CPM13">
        <v>0.004042398019699645</v>
      </c>
      <c r="CPQ13">
        <v>-5.950559592206623</v>
      </c>
      <c r="CPR13">
        <v>-2.956111371558353</v>
      </c>
      <c r="CPS13">
        <v>0.0002465780317623165</v>
      </c>
      <c r="CPW13">
        <v>-6.607767692426445</v>
      </c>
      <c r="CPX13">
        <v>-3.652641313096366</v>
      </c>
      <c r="CPY13">
        <v>0.01610913465622382</v>
      </c>
      <c r="CPZ13">
        <v>-2.564164915629144</v>
      </c>
      <c r="CQA13">
        <v>0.4312407471428035</v>
      </c>
      <c r="CQB13">
        <v>0.000168863476520559</v>
      </c>
      <c r="CQC13">
        <v>-5.473559267970669</v>
      </c>
      <c r="CQD13">
        <v>-2.482051231340394</v>
      </c>
      <c r="CQE13">
        <v>0.0005769075349820272</v>
      </c>
      <c r="CQF13">
        <v>-1.620112311936194</v>
      </c>
      <c r="CQG13">
        <v>1.397343767315922</v>
      </c>
      <c r="CQH13">
        <v>0.002437717622849147</v>
      </c>
      <c r="CQI13">
        <v>6.283186526395578</v>
      </c>
      <c r="CQJ13">
        <v>9.294013344958037</v>
      </c>
      <c r="CQK13">
        <v>0.0009377600014751649</v>
      </c>
      <c r="CQL13">
        <v>1.876911710118436</v>
      </c>
      <c r="CQM13">
        <v>4.943255593189019</v>
      </c>
      <c r="CQN13">
        <v>0.0352120865670652</v>
      </c>
      <c r="CQO13">
        <v>-5.445765595063507</v>
      </c>
      <c r="CQP13">
        <v>-2.476121560942421</v>
      </c>
      <c r="CQQ13">
        <v>0.007371877315534265</v>
      </c>
      <c r="CQR13">
        <v>3.870173576745845</v>
      </c>
      <c r="CQS13">
        <v>6.87193278020679</v>
      </c>
      <c r="CQT13">
        <v>2.4758374536002E-05</v>
      </c>
      <c r="CQU13">
        <v>-8.25338069055241</v>
      </c>
      <c r="CQV13">
        <v>-5.258075330463444</v>
      </c>
      <c r="CQW13">
        <v>0.0001763171511541969</v>
      </c>
      <c r="CQX13">
        <v>0.9927237014782672</v>
      </c>
      <c r="CQY13">
        <v>3.998094577969898</v>
      </c>
      <c r="CQZ13">
        <v>0.0002307705143067917</v>
      </c>
      <c r="CRA13">
        <v>-2.523995107181579</v>
      </c>
      <c r="CRB13">
        <v>0.4658678743867237</v>
      </c>
      <c r="CRC13">
        <v>0.0008220731414765011</v>
      </c>
      <c r="CRD13">
        <v>-4.056404847184664</v>
      </c>
      <c r="CRE13">
        <v>-1.059896965224936</v>
      </c>
      <c r="CRF13">
        <v>9.755910725753573E-05</v>
      </c>
      <c r="CRG13">
        <v>-4.483909581848529</v>
      </c>
      <c r="CRH13">
        <v>-1.477748274357668</v>
      </c>
      <c r="CRI13">
        <v>0.0003036936799755486</v>
      </c>
      <c r="CRJ13">
        <v>7.07059553386549</v>
      </c>
      <c r="CRK13">
        <v>10.07533694709921</v>
      </c>
      <c r="CRL13">
        <v>0.0001798479956234487</v>
      </c>
      <c r="CRM13">
        <v>1.077022059143446</v>
      </c>
      <c r="CRN13">
        <v>4.094843086149781</v>
      </c>
      <c r="CRO13">
        <v>0.002540712028484054</v>
      </c>
      <c r="CRP13">
        <v>3.176197737984406</v>
      </c>
      <c r="CRQ13">
        <v>6.155195733884689</v>
      </c>
      <c r="CRR13">
        <v>0.003528673409636304</v>
      </c>
      <c r="CRV13">
        <v>7.098469345957005</v>
      </c>
      <c r="CRW13">
        <v>10.10719207892219</v>
      </c>
      <c r="CRX13">
        <v>0.0006086885630552921</v>
      </c>
      <c r="CRY13">
        <v>0.7117616539494318</v>
      </c>
      <c r="CRZ13">
        <v>3.751045793309523</v>
      </c>
      <c r="CSA13">
        <v>0.0123459488421049</v>
      </c>
      <c r="CSB13">
        <v>-7.014598324654735</v>
      </c>
      <c r="CSC13">
        <v>-4.056332382761741</v>
      </c>
      <c r="CSD13">
        <v>0.0139338528486312</v>
      </c>
      <c r="CSE13">
        <v>2.994870676684783</v>
      </c>
      <c r="CSF13">
        <v>6.067302975532535</v>
      </c>
      <c r="CSG13">
        <v>0.04197150333095934</v>
      </c>
      <c r="CSH13">
        <v>0.3264554283190062</v>
      </c>
      <c r="CSI13">
        <v>3.320056596059685</v>
      </c>
      <c r="CSJ13">
        <v>0.0003275604342634085</v>
      </c>
      <c r="CSK13">
        <v>3.992618445270829</v>
      </c>
      <c r="CSL13">
        <v>7.0319951895792</v>
      </c>
      <c r="CSM13">
        <v>0.01240422393861421</v>
      </c>
      <c r="CSN13">
        <v>3.838865968599232</v>
      </c>
      <c r="CSO13">
        <v>6.840016830574227</v>
      </c>
      <c r="CSP13">
        <v>1.059586628392186E-05</v>
      </c>
      <c r="CSQ13">
        <v>5.808841353489878</v>
      </c>
      <c r="CSR13">
        <v>8.80532586160875</v>
      </c>
      <c r="CSS13">
        <v>9.886946533021427E-05</v>
      </c>
      <c r="CSW13">
        <v>-5.985765294733013</v>
      </c>
      <c r="CSX13">
        <v>-2.988049662604293</v>
      </c>
      <c r="CSY13">
        <v>4.174669257067642E-05</v>
      </c>
      <c r="CSZ13">
        <v>-4.201177491683307</v>
      </c>
      <c r="CTA13">
        <v>-1.253891480940201</v>
      </c>
      <c r="CTB13">
        <v>0.02223011730700784</v>
      </c>
      <c r="CTC13">
        <v>-7.315512994164809</v>
      </c>
      <c r="CTD13">
        <v>-4.469579326830517</v>
      </c>
      <c r="CTE13">
        <v>0.189891478888484</v>
      </c>
      <c r="CTF13">
        <v>-3.430877433758496</v>
      </c>
      <c r="CTG13">
        <v>-0.433437564249221</v>
      </c>
      <c r="CTH13">
        <v>5.243414503634633E-05</v>
      </c>
      <c r="CTI13">
        <v>-3.951013787789538</v>
      </c>
      <c r="CTJ13">
        <v>-0.9475694572117547</v>
      </c>
      <c r="CTK13">
        <v>9.49073050324283E-05</v>
      </c>
      <c r="CTL13">
        <v>-5.291255281019867</v>
      </c>
      <c r="CTM13">
        <v>-2.302900524419166</v>
      </c>
      <c r="CTN13">
        <v>0.001084893550631348</v>
      </c>
      <c r="CTO13">
        <v>4.166939241239958</v>
      </c>
      <c r="CTP13">
        <v>7.19305196978736</v>
      </c>
      <c r="CTQ13">
        <v>0.005454996737522561</v>
      </c>
      <c r="CTR13">
        <v>0.917936202380476</v>
      </c>
      <c r="CTS13">
        <v>3.907177747971581</v>
      </c>
      <c r="CTT13">
        <v>0.0009259547301462549</v>
      </c>
      <c r="CTU13">
        <v>-4.813241369836045</v>
      </c>
      <c r="CTV13">
        <v>-1.811821120342445</v>
      </c>
      <c r="CTW13">
        <v>1.613686899255788E-05</v>
      </c>
      <c r="CTX13">
        <v>-10.43425828121148</v>
      </c>
      <c r="CTY13">
        <v>-7.445460209112293</v>
      </c>
      <c r="CTZ13">
        <v>0.001003865509559919</v>
      </c>
      <c r="CUA13">
        <v>-4.411165034003812</v>
      </c>
      <c r="CUB13">
        <v>-1.396262197591699</v>
      </c>
      <c r="CUC13">
        <v>0.001776756265009632</v>
      </c>
      <c r="CUD13">
        <v>-6.754883779700656</v>
      </c>
      <c r="CUE13">
        <v>-3.752432744132885</v>
      </c>
      <c r="CUF13">
        <v>4.806060283581668E-05</v>
      </c>
      <c r="CUG13">
        <v>-4.129387026289126</v>
      </c>
      <c r="CUH13">
        <v>-1.14470089062866</v>
      </c>
      <c r="CUI13">
        <v>0.001876115528077119</v>
      </c>
      <c r="CUJ13">
        <v>1.554696425540931</v>
      </c>
      <c r="CUK13">
        <v>4.567714448142661</v>
      </c>
      <c r="CUL13">
        <v>0.001355751299673414</v>
      </c>
      <c r="CUM13">
        <v>0.8351127970094308</v>
      </c>
      <c r="CUN13">
        <v>3.814740130194716</v>
      </c>
      <c r="CUO13">
        <v>0.003320364425146992</v>
      </c>
      <c r="CUP13">
        <v>-3.617069117029806</v>
      </c>
      <c r="CUQ13">
        <v>-0.6452083379363447</v>
      </c>
      <c r="CUR13">
        <v>0.006334526025815902</v>
      </c>
      <c r="CUS13">
        <v>-7.973507781984415</v>
      </c>
      <c r="CUT13">
        <v>-5.165145478308881</v>
      </c>
      <c r="CUU13">
        <v>0.2938000532203878</v>
      </c>
      <c r="CUV13">
        <v>2.171442142116404</v>
      </c>
      <c r="CUW13">
        <v>5.168677155986638</v>
      </c>
      <c r="CUX13">
        <v>6.116118638237956E-05</v>
      </c>
      <c r="CUY13">
        <v>-5.807843449959831</v>
      </c>
      <c r="CUZ13">
        <v>-2.789687457473038</v>
      </c>
      <c r="CVA13">
        <v>0.002637120505443969</v>
      </c>
      <c r="CVB13">
        <v>0.2930151464130811</v>
      </c>
      <c r="CVC13">
        <v>3.287582991318348</v>
      </c>
      <c r="CVD13">
        <v>0.0002360664717859027</v>
      </c>
      <c r="CVE13">
        <v>-3.165356744994052</v>
      </c>
      <c r="CVF13">
        <v>-0.162993602241756</v>
      </c>
      <c r="CVG13">
        <v>4.467554934181986E-05</v>
      </c>
      <c r="CVH13">
        <v>-0.3470969193759214</v>
      </c>
      <c r="CVI13">
        <v>2.610972394377617</v>
      </c>
      <c r="CVJ13">
        <v>0.01406545959279368</v>
      </c>
      <c r="CVK13">
        <v>4.405500289103595</v>
      </c>
      <c r="CVL13">
        <v>7.497466899611425</v>
      </c>
      <c r="CVM13">
        <v>0.06766285958639037</v>
      </c>
      <c r="CVN13">
        <v>1.834856456916794</v>
      </c>
      <c r="CVO13">
        <v>4.836796397487186</v>
      </c>
      <c r="CVP13">
        <v>3.010695533323429E-05</v>
      </c>
      <c r="CVQ13">
        <v>-8.855408352137003</v>
      </c>
      <c r="CVR13">
        <v>-5.878076105001878</v>
      </c>
      <c r="CVS13">
        <v>0.004110616159544588</v>
      </c>
      <c r="CVT13">
        <v>-5.515001616550335</v>
      </c>
      <c r="CVU13">
        <v>-2.413050058300284</v>
      </c>
      <c r="CVV13">
        <v>0.08315296183690794</v>
      </c>
      <c r="CVW13">
        <v>-7.366961501814089</v>
      </c>
      <c r="CVX13">
        <v>-4.400162179344352</v>
      </c>
      <c r="CVY13">
        <v>0.008818279907748031</v>
      </c>
      <c r="CVZ13">
        <v>-4.02069426339247</v>
      </c>
      <c r="CWA13">
        <v>-1.073501081475139</v>
      </c>
      <c r="CWB13">
        <v>0.02230848028812847</v>
      </c>
      <c r="CWC13">
        <v>5.655719152534089</v>
      </c>
      <c r="CWD13">
        <v>8.647270773519756</v>
      </c>
      <c r="CWE13">
        <v>0.0005710008637586134</v>
      </c>
      <c r="CWF13">
        <v>-7.933700220300262</v>
      </c>
      <c r="CWG13">
        <v>-4.941260318133281</v>
      </c>
      <c r="CWH13">
        <v>0.0004572406339585255</v>
      </c>
      <c r="CWI13">
        <v>2.90172244219234</v>
      </c>
      <c r="CWJ13">
        <v>5.907999852245951</v>
      </c>
      <c r="CWK13">
        <v>0.0003152470158494941</v>
      </c>
      <c r="CWL13">
        <v>4.631725947630379</v>
      </c>
      <c r="CWM13">
        <v>7.631971776231513</v>
      </c>
      <c r="CWN13">
        <v>4.834536090839132E-07</v>
      </c>
      <c r="CWO13">
        <v>-1.807964623075723</v>
      </c>
      <c r="CWP13">
        <v>1.199324452230657</v>
      </c>
      <c r="CWQ13">
        <v>0.0004250449505766178</v>
      </c>
      <c r="CWU13">
        <v>0.2218860727959155</v>
      </c>
      <c r="CWV13">
        <v>3.228637887956591</v>
      </c>
      <c r="CWW13">
        <v>0.0003646960637114047</v>
      </c>
      <c r="CWX13">
        <v>3.946310955070873</v>
      </c>
      <c r="CWY13">
        <v>6.948169212268481</v>
      </c>
      <c r="CWZ13">
        <v>2.762495849968275E-05</v>
      </c>
      <c r="CXA13">
        <v>-6.24120694431751</v>
      </c>
      <c r="CXB13">
        <v>-3.547389721806655</v>
      </c>
      <c r="CXC13">
        <v>0.7499831458477394</v>
      </c>
      <c r="CXD13">
        <v>-8.814549479867498</v>
      </c>
      <c r="CXE13">
        <v>-5.735640290984024</v>
      </c>
      <c r="CXF13">
        <v>0.04981328072198289</v>
      </c>
      <c r="CXG13">
        <v>-5.122197202280947</v>
      </c>
      <c r="CXH13">
        <v>-2.130230591112556</v>
      </c>
      <c r="CXI13">
        <v>0.0005162826889584876</v>
      </c>
      <c r="CXJ13">
        <v>2.652940982904873</v>
      </c>
      <c r="CXK13">
        <v>5.651767672165273</v>
      </c>
      <c r="CXL13">
        <v>1.101326473327575E-05</v>
      </c>
      <c r="CXM13">
        <v>-8.371379991256614</v>
      </c>
      <c r="CXN13">
        <v>-5.374102561903996</v>
      </c>
      <c r="CXO13">
        <v>5.92991274398939E-05</v>
      </c>
      <c r="CXP13">
        <v>-6.039539964200204</v>
      </c>
      <c r="CXQ13">
        <v>-2.957597688044923</v>
      </c>
      <c r="CXR13">
        <v>0.05371629297206672</v>
      </c>
      <c r="CXS13">
        <v>-0.7638522735624074</v>
      </c>
      <c r="CXT13">
        <v>2.238661110145475</v>
      </c>
      <c r="CXU13">
        <v>5.05367813043872E-05</v>
      </c>
      <c r="CXV13">
        <v>-2.795792893846518</v>
      </c>
      <c r="CXW13">
        <v>0.215073961695222</v>
      </c>
      <c r="CXX13">
        <v>0.0009447083949203908</v>
      </c>
      <c r="CXY13">
        <v>-4.484708668535657</v>
      </c>
      <c r="CXZ13">
        <v>-1.475462636503472</v>
      </c>
      <c r="CYA13">
        <v>0.0006839128667214618</v>
      </c>
      <c r="CYB13">
        <v>-1.23600023177451</v>
      </c>
      <c r="CYC13">
        <v>1.807380010904124</v>
      </c>
      <c r="CYD13">
        <v>0.01505476363885685</v>
      </c>
      <c r="CYE13">
        <v>-1.109708331363546</v>
      </c>
      <c r="CYF13">
        <v>1.893629985279926</v>
      </c>
      <c r="CYG13">
        <v>8.91548640966902E-05</v>
      </c>
      <c r="CYH13">
        <v>4.736155927934552</v>
      </c>
      <c r="CYI13">
        <v>7.737434406831237</v>
      </c>
      <c r="CYJ13">
        <v>1.307606631413477E-05</v>
      </c>
      <c r="CYK13">
        <v>8.417163264938477</v>
      </c>
      <c r="CYL13">
        <v>11.40442612591061</v>
      </c>
      <c r="CYM13">
        <v>0.001297877684921158</v>
      </c>
      <c r="CYN13">
        <v>-4.616942488504887</v>
      </c>
      <c r="CYO13">
        <v>-1.609271612134415</v>
      </c>
      <c r="CYP13">
        <v>0.000470738754328557</v>
      </c>
      <c r="CYQ13">
        <v>-5.123058373225745</v>
      </c>
      <c r="CYR13">
        <v>-2.113039849961057</v>
      </c>
      <c r="CYS13">
        <v>0.0008029664672407035</v>
      </c>
      <c r="CYT13">
        <v>-3.250626919084774</v>
      </c>
      <c r="CYU13">
        <v>-0.2436485959218535</v>
      </c>
      <c r="CYV13">
        <v>0.0003895759533292305</v>
      </c>
      <c r="CYW13">
        <v>-0.5490050258016792</v>
      </c>
      <c r="CYX13">
        <v>2.474479429278348</v>
      </c>
      <c r="CYY13">
        <v>0.004412157043246386</v>
      </c>
      <c r="CYZ13">
        <v>-6.858025268191302</v>
      </c>
      <c r="CZA13">
        <v>-4.100055769174377</v>
      </c>
      <c r="CZB13">
        <v>0.468630107248947</v>
      </c>
      <c r="CZC13">
        <v>-3.66812238607049</v>
      </c>
      <c r="CZD13">
        <v>-0.7284179490378544</v>
      </c>
      <c r="CZE13">
        <v>0.02908443930841112</v>
      </c>
      <c r="CZF13">
        <v>-2.389309639533797</v>
      </c>
      <c r="CZG13">
        <v>0.5911600909593256</v>
      </c>
      <c r="CZH13">
        <v>0.003051451416090093</v>
      </c>
      <c r="CZI13">
        <v>2.275870357926502</v>
      </c>
      <c r="CZJ13">
        <v>5.313323022341307</v>
      </c>
      <c r="CZK13">
        <v>0.011221616574144</v>
      </c>
      <c r="CZL13">
        <v>2.281861173349874</v>
      </c>
      <c r="CZM13">
        <v>5.261247857531966</v>
      </c>
      <c r="CZN13">
        <v>0.003399270312070469</v>
      </c>
      <c r="CZO13">
        <v>3.405298209236203</v>
      </c>
      <c r="CZP13">
        <v>6.395717450827325</v>
      </c>
      <c r="CZQ13">
        <v>0.000734327453514234</v>
      </c>
      <c r="CZR13">
        <v>7.711417005239419</v>
      </c>
      <c r="CZS13">
        <v>10.72801283007778</v>
      </c>
      <c r="CZT13">
        <v>0.002203371216523263</v>
      </c>
      <c r="CZU13">
        <v>-0.2219654799739246</v>
      </c>
      <c r="CZV13">
        <v>2.776569058744843</v>
      </c>
      <c r="CZW13">
        <v>1.71806141343298E-05</v>
      </c>
      <c r="CZX13">
        <v>3.135757635789284</v>
      </c>
      <c r="CZY13">
        <v>6.137518365059712</v>
      </c>
      <c r="CZZ13">
        <v>2.480134050994869E-05</v>
      </c>
      <c r="DAA13">
        <v>-10.11229805283006</v>
      </c>
      <c r="DAB13">
        <v>-7.114861341002555</v>
      </c>
      <c r="DAC13">
        <v>5.256357004191567E-05</v>
      </c>
      <c r="DAD13">
        <v>-6.960155156132727</v>
      </c>
      <c r="DAE13">
        <v>-3.946937008411595</v>
      </c>
      <c r="DAF13">
        <v>0.001397755433421325</v>
      </c>
      <c r="DAJ13">
        <v>-9.200908406998808</v>
      </c>
      <c r="DAK13">
        <v>-6.390539311436181</v>
      </c>
      <c r="DAL13">
        <v>0.2876790393418893</v>
      </c>
      <c r="DAM13">
        <v>5.230886506176896</v>
      </c>
      <c r="DAN13">
        <v>8.257260057812257</v>
      </c>
      <c r="DAO13">
        <v>0.005564513806904391</v>
      </c>
      <c r="DAP13">
        <v>-10.17362212422428</v>
      </c>
      <c r="DAQ13">
        <v>-7.219988278836127</v>
      </c>
      <c r="DAR13">
        <v>0.01719856234791745</v>
      </c>
      <c r="DAS13">
        <v>-0.6568373553180962</v>
      </c>
      <c r="DAT13">
        <v>2.348698665679965</v>
      </c>
      <c r="DAU13">
        <v>0.0002451802279277635</v>
      </c>
      <c r="DAV13">
        <v>-2.145851099343108</v>
      </c>
      <c r="DAW13">
        <v>0.8466039536723862</v>
      </c>
      <c r="DAX13">
        <v>0.0004554097999919592</v>
      </c>
      <c r="DAY13">
        <v>-7.079480547123964</v>
      </c>
      <c r="DAZ13">
        <v>-4.037973979484984</v>
      </c>
      <c r="DBA13">
        <v>0.01378236125735398</v>
      </c>
      <c r="DBB13">
        <v>-2.263354895312185</v>
      </c>
      <c r="DBC13">
        <v>0.7763017275140649</v>
      </c>
      <c r="DBD13">
        <v>0.01258118187186765</v>
      </c>
      <c r="DBE13">
        <v>-7.76901795974716</v>
      </c>
      <c r="DBF13">
        <v>-4.770502127037717</v>
      </c>
      <c r="DBG13">
        <v>1.762202037087454E-05</v>
      </c>
      <c r="DBH13">
        <v>1.818853419450924</v>
      </c>
      <c r="DBI13">
        <v>4.833863330335944</v>
      </c>
      <c r="DBJ13">
        <v>0.001802379398209913</v>
      </c>
      <c r="DBK13">
        <v>-2.820560415408571</v>
      </c>
      <c r="DBL13">
        <v>0.195017626860932</v>
      </c>
      <c r="DBM13">
        <v>0.001941403207603292</v>
      </c>
      <c r="DBN13">
        <v>-0.9136096944394729</v>
      </c>
      <c r="DBO13">
        <v>2.08362545161876</v>
      </c>
      <c r="DBP13">
        <v>6.115533855443901E-05</v>
      </c>
      <c r="DBQ13">
        <v>4.634083157936472</v>
      </c>
      <c r="DBR13">
        <v>7.575436808210129</v>
      </c>
      <c r="DBS13">
        <v>0.02751515468979664</v>
      </c>
      <c r="DBT13">
        <v>-5.372268953773689</v>
      </c>
      <c r="DBU13">
        <v>-2.115038216167215</v>
      </c>
      <c r="DBV13">
        <v>0.5293412189565672</v>
      </c>
      <c r="DBW13">
        <v>0.5978253452237803</v>
      </c>
      <c r="DBX13">
        <v>3.609664242032887</v>
      </c>
      <c r="DBY13">
        <v>0.00112127582125347</v>
      </c>
      <c r="DBZ13">
        <v>-0.3999317477480376</v>
      </c>
      <c r="DCA13">
        <v>2.55959118993116</v>
      </c>
      <c r="DCB13">
        <v>0.01310714059297697</v>
      </c>
      <c r="DCC13">
        <v>5.603466619837804</v>
      </c>
      <c r="DCD13">
        <v>8.645714639980509</v>
      </c>
      <c r="DCE13">
        <v>0.01427916164782734</v>
      </c>
      <c r="DCF13">
        <v>-3.273256668026652</v>
      </c>
      <c r="DCG13">
        <v>-0.2801855157403838</v>
      </c>
      <c r="DCH13">
        <v>0.0003840714451207047</v>
      </c>
      <c r="DCI13">
        <v>-1.49869659631855</v>
      </c>
      <c r="DCJ13">
        <v>1.502688342093119</v>
      </c>
      <c r="DCK13">
        <v>1.534443523293201E-05</v>
      </c>
      <c r="DCL13">
        <v>8.296845871724408</v>
      </c>
      <c r="DCM13">
        <v>11.30054735976144</v>
      </c>
      <c r="DCN13">
        <v>0.0001096081095063588</v>
      </c>
      <c r="DCO13">
        <v>-5.841925035402869</v>
      </c>
      <c r="DCP13">
        <v>-2.865802685803033</v>
      </c>
      <c r="DCQ13">
        <v>0.004561137509059653</v>
      </c>
      <c r="DCR13">
        <v>-9.223063823636405</v>
      </c>
      <c r="DCS13">
        <v>-6.160465074589889</v>
      </c>
      <c r="DCT13">
        <v>0.03134882705750936</v>
      </c>
      <c r="DCU13">
        <v>5.778841587209953</v>
      </c>
      <c r="DCV13">
        <v>8.783748487189378</v>
      </c>
      <c r="DCW13">
        <v>0.0001926213392646708</v>
      </c>
      <c r="DCX13">
        <v>8.107324177425637</v>
      </c>
      <c r="DCY13">
        <v>11.0814729881896</v>
      </c>
      <c r="DCZ13">
        <v>0.005346271879338757</v>
      </c>
      <c r="DDA13">
        <v>-3.476677513464629</v>
      </c>
      <c r="DDB13">
        <v>-0.4689776453813943</v>
      </c>
      <c r="DDC13">
        <v>0.0004743037479937923</v>
      </c>
      <c r="DDD13">
        <v>4.741840168485255</v>
      </c>
      <c r="DDE13">
        <v>7.745753086101312</v>
      </c>
      <c r="DDF13">
        <v>0.0001224873941604248</v>
      </c>
      <c r="DDG13">
        <v>-5.254563805951434</v>
      </c>
      <c r="DDH13">
        <v>-2.24445849201831</v>
      </c>
      <c r="DDI13">
        <v>0.000816938957495808</v>
      </c>
      <c r="DDJ13">
        <v>4.336710539274327</v>
      </c>
      <c r="DDK13">
        <v>7.375795622615958</v>
      </c>
      <c r="DDL13">
        <v>0.01222114991857818</v>
      </c>
      <c r="DDM13">
        <v>5.525819055266473</v>
      </c>
      <c r="DDN13">
        <v>8.579225629300481</v>
      </c>
      <c r="DDO13">
        <v>0.02281809720040034</v>
      </c>
      <c r="DDP13">
        <v>1.397842799285275</v>
      </c>
      <c r="DDQ13">
        <v>4.40088262902209</v>
      </c>
      <c r="DDR13">
        <v>7.392451863057872E-05</v>
      </c>
      <c r="DDS13">
        <v>-7.328609022177794</v>
      </c>
      <c r="DDT13">
        <v>-4.317864063195317</v>
      </c>
      <c r="DDU13">
        <v>0.0009236331482809556</v>
      </c>
      <c r="DDV13">
        <v>-7.014387264839933</v>
      </c>
      <c r="DDW13">
        <v>-4.020893347233503</v>
      </c>
      <c r="DDX13">
        <v>0.0003386328648953817</v>
      </c>
      <c r="DDY13">
        <v>-6.810112013567226</v>
      </c>
      <c r="DDZ13">
        <v>-3.807016517501834</v>
      </c>
      <c r="DEA13">
        <v>7.665676712683411E-05</v>
      </c>
      <c r="DEB13">
        <v>-7.534082309987974</v>
      </c>
      <c r="DEC13">
        <v>-4.54663535837043</v>
      </c>
      <c r="DED13">
        <v>0.001260632189538399</v>
      </c>
      <c r="DEE13">
        <v>-5.968053305767484</v>
      </c>
      <c r="DEF13">
        <v>-2.968563627391982</v>
      </c>
      <c r="DEG13">
        <v>2.083425283434428E-06</v>
      </c>
      <c r="DEH13">
        <v>-7.127545053998693</v>
      </c>
      <c r="DEI13">
        <v>-4.139522675305574</v>
      </c>
      <c r="DEJ13">
        <v>0.001147707297368475</v>
      </c>
      <c r="DEK13">
        <v>0.8077861394729526</v>
      </c>
      <c r="DEL13">
        <v>3.826737427957768</v>
      </c>
      <c r="DEM13">
        <v>0.002873210681877749</v>
      </c>
      <c r="DEN13">
        <v>-9.056593139875508</v>
      </c>
      <c r="DEO13">
        <v>-5.929293609642061</v>
      </c>
      <c r="DEP13">
        <v>0.1296413631812507</v>
      </c>
      <c r="DEQ13">
        <v>-4.987270308791549</v>
      </c>
      <c r="DER13">
        <v>-1.945653371658106</v>
      </c>
      <c r="DES13">
        <v>0.01385575565095169</v>
      </c>
      <c r="DET13">
        <v>-0.9108045201795276</v>
      </c>
      <c r="DEU13">
        <v>2.058376705455757</v>
      </c>
      <c r="DEV13">
        <v>0.007598374826745949</v>
      </c>
      <c r="DEW13">
        <v>-3.289959308334799</v>
      </c>
      <c r="DEX13">
        <v>-0.277118231342719</v>
      </c>
      <c r="DEY13">
        <v>0.001319146066532241</v>
      </c>
      <c r="DFC13">
        <v>-7.191276689831821</v>
      </c>
      <c r="DFD13">
        <v>-4.188637981533402</v>
      </c>
      <c r="DFE13">
        <v>5.570225187316944E-05</v>
      </c>
      <c r="DFF13">
        <v>-5.539697229567321</v>
      </c>
      <c r="DFG13">
        <v>-2.360105474935239</v>
      </c>
      <c r="DFH13">
        <v>0.2580255866546408</v>
      </c>
      <c r="DFI13">
        <v>-4.599899413640041</v>
      </c>
      <c r="DFJ13">
        <v>-1.642599626050401</v>
      </c>
      <c r="DFK13">
        <v>0.01458646511911915</v>
      </c>
      <c r="DFL13">
        <v>-2.378642996590016</v>
      </c>
      <c r="DFM13">
        <v>0.6368418483062647</v>
      </c>
      <c r="DFN13">
        <v>0.001918243371694871</v>
      </c>
      <c r="DFO13">
        <v>-4.844141724026897</v>
      </c>
      <c r="DFP13">
        <v>-1.834996921393332</v>
      </c>
      <c r="DFQ13">
        <v>0.0006690193216547919</v>
      </c>
      <c r="DFR13">
        <v>-7.693842664676928</v>
      </c>
      <c r="DFS13">
        <v>-4.695766954592239</v>
      </c>
      <c r="DFT13">
        <v>2.962313342534487E-05</v>
      </c>
      <c r="DFU13">
        <v>-1.120418420826661</v>
      </c>
      <c r="DFV13">
        <v>1.868367966425035</v>
      </c>
      <c r="DFW13">
        <v>0.001005960886951371</v>
      </c>
      <c r="DFX13">
        <v>-6.815304010827773</v>
      </c>
      <c r="DFY13">
        <v>-3.805076082701938</v>
      </c>
      <c r="DFZ13">
        <v>0.0008368841099778743</v>
      </c>
      <c r="DGA13">
        <v>-2.199792677647003</v>
      </c>
      <c r="DGB13">
        <v>0.8131806578584047</v>
      </c>
      <c r="DGC13">
        <v>0.001346459473086951</v>
      </c>
      <c r="DGD13">
        <v>-3.706202866855168</v>
      </c>
      <c r="DGE13">
        <v>-0.6991490099825263</v>
      </c>
      <c r="DGF13">
        <v>0.0003980551742377671</v>
      </c>
      <c r="DGG13">
        <v>-2.552658409696401</v>
      </c>
      <c r="DGH13">
        <v>0.4384950318428836</v>
      </c>
      <c r="DGI13">
        <v>0.0006260927727908046</v>
      </c>
      <c r="DGJ13">
        <v>-3.600547365513836</v>
      </c>
      <c r="DGK13">
        <v>-0.6319459110611614</v>
      </c>
      <c r="DGL13">
        <v>0.007886949299899495</v>
      </c>
      <c r="DGM13">
        <v>5.950828110100307</v>
      </c>
      <c r="DGN13">
        <v>8.910437410278162</v>
      </c>
      <c r="DGO13">
        <v>0.01305126905698131</v>
      </c>
      <c r="DGP13">
        <v>0.02342875050100313</v>
      </c>
      <c r="DGQ13">
        <v>2.973640903449225</v>
      </c>
      <c r="DGR13">
        <v>0.01983063771241015</v>
      </c>
      <c r="DGS13">
        <v>-10.97190809672517</v>
      </c>
      <c r="DGT13">
        <v>-7.942105644697874</v>
      </c>
      <c r="DGU13">
        <v>0.007105489174711975</v>
      </c>
      <c r="DGY13">
        <v>-8.00713373092861</v>
      </c>
      <c r="DGZ13">
        <v>-4.985406319454325</v>
      </c>
      <c r="DHA13">
        <v>0.003776643274982872</v>
      </c>
      <c r="DHB13">
        <v>-0.9689519954750128</v>
      </c>
      <c r="DHC13">
        <v>2.041018518137201</v>
      </c>
      <c r="DHD13">
        <v>0.0007952891335307067</v>
      </c>
      <c r="DHE13">
        <v>-3.101331862038224</v>
      </c>
      <c r="DHF13">
        <v>-0.1578622128776092</v>
      </c>
      <c r="DHG13">
        <v>0.02556544452819131</v>
      </c>
      <c r="DHH13">
        <v>-10.41039693518557</v>
      </c>
      <c r="DHI13">
        <v>-7.443350113364086</v>
      </c>
      <c r="DHJ13">
        <v>0.008687295616521798</v>
      </c>
      <c r="DHK13">
        <v>2.381854833274999</v>
      </c>
      <c r="DHL13">
        <v>5.364872482502378</v>
      </c>
      <c r="DHM13">
        <v>0.00230720190211491</v>
      </c>
      <c r="DHN13">
        <v>-1.778963787910105</v>
      </c>
      <c r="DHO13">
        <v>1.202108548333735</v>
      </c>
      <c r="DHP13">
        <v>0.002866051642130277</v>
      </c>
      <c r="DHQ13">
        <v>2.543112124517571</v>
      </c>
      <c r="DHR13">
        <v>5.551316289584384</v>
      </c>
      <c r="DHS13">
        <v>0.0005384665955481452</v>
      </c>
      <c r="DHT13">
        <v>-0.7349065630201226</v>
      </c>
      <c r="DHU13">
        <v>2.277892752435243</v>
      </c>
      <c r="DHV13">
        <v>0.001310579809007779</v>
      </c>
      <c r="DHZ13">
        <v>2.162169297239555</v>
      </c>
      <c r="DIA13">
        <v>5.142576172403559</v>
      </c>
      <c r="DIB13">
        <v>0.003071124326711442</v>
      </c>
      <c r="DIC13">
        <v>-1.738660040379414</v>
      </c>
      <c r="DID13">
        <v>1.25526802298485</v>
      </c>
      <c r="DIE13">
        <v>0.000294947316067146</v>
      </c>
      <c r="DIF13">
        <v>-2.510102870940752</v>
      </c>
      <c r="DIG13">
        <v>0.4783502064232266</v>
      </c>
      <c r="DIH13">
        <v>0.001066651378898028</v>
      </c>
      <c r="DII13">
        <v>0.1449215847369849</v>
      </c>
      <c r="DIJ13">
        <v>3.14062969970281</v>
      </c>
      <c r="DIK13">
        <v>0.0001473622171726098</v>
      </c>
      <c r="DIL13">
        <v>5.210668590107341</v>
      </c>
      <c r="DIM13">
        <v>8.214721861397301</v>
      </c>
      <c r="DIN13">
        <v>0.0001314320652001209</v>
      </c>
      <c r="DIO13">
        <v>-3.680509994048176</v>
      </c>
      <c r="DIP13">
        <v>-0.6883099888724937</v>
      </c>
      <c r="DIQ13">
        <v>0.0004867193540750358</v>
      </c>
      <c r="DIU13">
        <v>2.185496160174361</v>
      </c>
      <c r="DIV13">
        <v>5.170962475249365</v>
      </c>
      <c r="DIW13">
        <v>0.001689823979992542</v>
      </c>
      <c r="DJA13">
        <v>-7.459506368077384</v>
      </c>
      <c r="DJB13">
        <v>-4.401716330101525</v>
      </c>
      <c r="DJC13">
        <v>0.02671750791400952</v>
      </c>
      <c r="DJD13">
        <v>4.308061287293709</v>
      </c>
      <c r="DJE13">
        <v>7.333337989505608</v>
      </c>
      <c r="DJF13">
        <v>0.005111293397672218</v>
      </c>
      <c r="DJG13">
        <v>0.5358023359400684</v>
      </c>
      <c r="DJH13">
        <v>3.531854321123419</v>
      </c>
      <c r="DJI13">
        <v>0.0001246945679398735</v>
      </c>
      <c r="DJJ13">
        <v>-9.517743987063437</v>
      </c>
      <c r="DJK13">
        <v>-6.529523947910396</v>
      </c>
      <c r="DJL13">
        <v>0.001110139820447113</v>
      </c>
      <c r="DJM13">
        <v>0.3787128453569404</v>
      </c>
      <c r="DJN13">
        <v>3.361463591515734</v>
      </c>
      <c r="DJO13">
        <v>0.002380294064626975</v>
      </c>
      <c r="DJP13">
        <v>-0.4220841092161316</v>
      </c>
      <c r="DJQ13">
        <v>2.572849011075135</v>
      </c>
      <c r="DJR13">
        <v>0.0002053861598622145</v>
      </c>
      <c r="DJS13">
        <v>2.29894834491836</v>
      </c>
      <c r="DJT13">
        <v>5.300546089276861</v>
      </c>
      <c r="DJU13">
        <v>2.042229628097181E-05</v>
      </c>
      <c r="DJV13">
        <v>4.471975165810325</v>
      </c>
      <c r="DJW13">
        <v>7.513263988142432</v>
      </c>
      <c r="DJX13">
        <v>0.01363813479657843</v>
      </c>
      <c r="DJY13">
        <v>-4.388433609103309</v>
      </c>
      <c r="DJZ13">
        <v>-1.467180858779096</v>
      </c>
      <c r="DKA13">
        <v>0.0496090346520054</v>
      </c>
      <c r="DKB13">
        <v>4.899279318810891</v>
      </c>
      <c r="DKC13">
        <v>7.984826662168953</v>
      </c>
      <c r="DKD13">
        <v>0.05854678364497726</v>
      </c>
      <c r="DKE13">
        <v>-1.065591392530739</v>
      </c>
      <c r="DKF13">
        <v>1.968425023662485</v>
      </c>
      <c r="DKG13">
        <v>0.009256932565045381</v>
      </c>
      <c r="DKH13">
        <v>-3.508511893189947</v>
      </c>
      <c r="DKI13">
        <v>-0.5059550932476693</v>
      </c>
      <c r="DKJ13">
        <v>5.22978075586613E-05</v>
      </c>
    </row>
    <row r="14" spans="1:3000">
      <c r="A14">
        <v>4.707900600028306</v>
      </c>
      <c r="B14">
        <v>7.722433198328776</v>
      </c>
      <c r="C14">
        <v>0.001689571306902702</v>
      </c>
      <c r="D14">
        <v>-1.128071314022332</v>
      </c>
      <c r="E14">
        <v>1.872121513231535</v>
      </c>
      <c r="F14">
        <v>2.974587986681639E-07</v>
      </c>
      <c r="G14">
        <v>0.2487412112952474</v>
      </c>
      <c r="H14">
        <v>3.313000880214739</v>
      </c>
      <c r="I14">
        <v>0.03303444039714099</v>
      </c>
      <c r="J14">
        <v>-6.500559348191342</v>
      </c>
      <c r="K14">
        <v>-3.487398075572965</v>
      </c>
      <c r="L14">
        <v>0.00138575277548182</v>
      </c>
      <c r="M14">
        <v>1.297514679326692</v>
      </c>
      <c r="N14">
        <v>4.294186808715494</v>
      </c>
      <c r="O14">
        <v>8.859778243899644E-05</v>
      </c>
      <c r="P14">
        <v>-0.0999117651185184</v>
      </c>
      <c r="Q14">
        <v>2.928710670941104</v>
      </c>
      <c r="R14">
        <v>0.00655395076789725</v>
      </c>
      <c r="S14">
        <v>-0.2974606714527728</v>
      </c>
      <c r="T14">
        <v>2.701343125832207</v>
      </c>
      <c r="U14">
        <v>1.144720748337125E-05</v>
      </c>
      <c r="V14">
        <v>0.692044669521404</v>
      </c>
      <c r="W14">
        <v>3.816303440361115</v>
      </c>
      <c r="X14">
        <v>0.1235219370447655</v>
      </c>
      <c r="Y14">
        <v>-7.125277355581256</v>
      </c>
      <c r="Z14">
        <v>-4.074116639723313</v>
      </c>
      <c r="AA14">
        <v>0.02093935077677746</v>
      </c>
      <c r="AB14">
        <v>-12.36999015593201</v>
      </c>
      <c r="AC14">
        <v>-9.350443367729476</v>
      </c>
      <c r="AD14">
        <v>0.003056615432277909</v>
      </c>
      <c r="AE14">
        <v>-7.156891223275934</v>
      </c>
      <c r="AF14">
        <v>-4.160248628833161</v>
      </c>
      <c r="AG14">
        <v>9.017737660560009E-05</v>
      </c>
      <c r="AH14">
        <v>2.652360397101468</v>
      </c>
      <c r="AI14">
        <v>5.64926055752048</v>
      </c>
      <c r="AJ14">
        <v>7.687204342285826E-05</v>
      </c>
      <c r="AK14">
        <v>-5.578720807513164</v>
      </c>
      <c r="AL14">
        <v>-2.59990164766118</v>
      </c>
      <c r="AM14">
        <v>0.003589023915006685</v>
      </c>
      <c r="AN14">
        <v>0.6829882279722854</v>
      </c>
      <c r="AO14">
        <v>3.680992364176535</v>
      </c>
      <c r="AP14">
        <v>3.186777832949922E-05</v>
      </c>
      <c r="AQ14">
        <v>1.056651679787014</v>
      </c>
      <c r="AR14">
        <v>4.083863815553883</v>
      </c>
      <c r="AS14">
        <v>0.005924002663956034</v>
      </c>
      <c r="AT14">
        <v>-3.21695234899766</v>
      </c>
      <c r="AU14">
        <v>-0.2094619429370752</v>
      </c>
      <c r="AV14">
        <v>0.0004488494636195797</v>
      </c>
      <c r="AW14">
        <v>-8.998173443219244</v>
      </c>
      <c r="AX14">
        <v>-6.010817098998395</v>
      </c>
      <c r="AY14">
        <v>0.001278896251693211</v>
      </c>
      <c r="AZ14">
        <v>3.650036002263636</v>
      </c>
      <c r="BA14">
        <v>6.646804286034275</v>
      </c>
      <c r="BB14">
        <v>8.355191829690634E-05</v>
      </c>
      <c r="BC14">
        <v>-2.843891253158657</v>
      </c>
      <c r="BD14">
        <v>0.1401426857281929</v>
      </c>
      <c r="BE14">
        <v>0.002039320859750674</v>
      </c>
      <c r="BF14">
        <v>4.318517764614416</v>
      </c>
      <c r="BG14">
        <v>7.305493322082808</v>
      </c>
      <c r="BH14">
        <v>0.001357088826073357</v>
      </c>
      <c r="BI14">
        <v>-2.922894449933207</v>
      </c>
      <c r="BJ14">
        <v>0.04071231769365136</v>
      </c>
      <c r="BK14">
        <v>0.01059573890052381</v>
      </c>
      <c r="BL14">
        <v>-3.913397193542759</v>
      </c>
      <c r="BM14">
        <v>-0.9109022349729666</v>
      </c>
      <c r="BN14">
        <v>4.979854611986311E-05</v>
      </c>
      <c r="BO14">
        <v>8.744919660999756</v>
      </c>
      <c r="BP14">
        <v>11.62952539967224</v>
      </c>
      <c r="BQ14">
        <v>0.1065266843785817</v>
      </c>
      <c r="BR14">
        <v>5.186666514893011</v>
      </c>
      <c r="BS14">
        <v>8.172595713775586</v>
      </c>
      <c r="BT14">
        <v>0.00158389955268905</v>
      </c>
      <c r="BU14">
        <v>-10.68828949042697</v>
      </c>
      <c r="BV14">
        <v>-7.681570096066011</v>
      </c>
      <c r="BW14">
        <v>0.0003612020846248354</v>
      </c>
      <c r="BX14">
        <v>-8.477075368377982</v>
      </c>
      <c r="BY14">
        <v>-5.483749953353032</v>
      </c>
      <c r="BZ14">
        <v>0.0003564006767133083</v>
      </c>
      <c r="CA14">
        <v>3.725022340517753</v>
      </c>
      <c r="CB14">
        <v>6.782321115236315</v>
      </c>
      <c r="CC14">
        <v>0.0262651966739886</v>
      </c>
      <c r="CD14">
        <v>-4.30583181700759</v>
      </c>
      <c r="CE14">
        <v>-1.351705733204747</v>
      </c>
      <c r="CF14">
        <v>0.01683532949811</v>
      </c>
      <c r="CG14">
        <v>-3.643874244579209</v>
      </c>
      <c r="CH14">
        <v>-0.6338931574392148</v>
      </c>
      <c r="CI14">
        <v>0.0007969768039693201</v>
      </c>
      <c r="CJ14">
        <v>4.03143623439723</v>
      </c>
      <c r="CK14">
        <v>7.03726608398171</v>
      </c>
      <c r="CL14">
        <v>0.000271897169421331</v>
      </c>
      <c r="CM14">
        <v>1.160329316028536</v>
      </c>
      <c r="CN14">
        <v>4.134535681506946</v>
      </c>
      <c r="CO14">
        <v>0.005322492654667289</v>
      </c>
      <c r="CP14">
        <v>4.458825329804196</v>
      </c>
      <c r="CQ14">
        <v>7.457409928489261</v>
      </c>
      <c r="CR14">
        <v>1.602688705857302E-05</v>
      </c>
      <c r="CS14">
        <v>-2.047205231480203</v>
      </c>
      <c r="CT14">
        <v>1.184054923739753</v>
      </c>
      <c r="CU14">
        <v>0.427850075138866</v>
      </c>
      <c r="CV14">
        <v>-11.09432261521243</v>
      </c>
      <c r="CW14">
        <v>-8.104388037363082</v>
      </c>
      <c r="CX14">
        <v>0.0008105017845660051</v>
      </c>
      <c r="CY14">
        <v>6.853585706958725</v>
      </c>
      <c r="CZ14">
        <v>9.851204811045879</v>
      </c>
      <c r="DA14">
        <v>4.534932278247813E-05</v>
      </c>
      <c r="DB14">
        <v>0.04560206124724253</v>
      </c>
      <c r="DC14">
        <v>3.037672022725074</v>
      </c>
      <c r="DD14">
        <v>0.0005030840877046184</v>
      </c>
      <c r="DE14">
        <v>1.410346162631946</v>
      </c>
      <c r="DF14">
        <v>4.430961769124418</v>
      </c>
      <c r="DG14">
        <v>0.003400025848419799</v>
      </c>
      <c r="DH14">
        <v>-3.184933920773659</v>
      </c>
      <c r="DI14">
        <v>-0.1907849608477412</v>
      </c>
      <c r="DJ14">
        <v>0.0002738773595881176</v>
      </c>
      <c r="DK14">
        <v>-7.705636891975369</v>
      </c>
      <c r="DL14">
        <v>-4.716629981104422</v>
      </c>
      <c r="DM14">
        <v>0.000966784068794358</v>
      </c>
      <c r="DN14">
        <v>12.66060613320393</v>
      </c>
      <c r="DO14">
        <v>15.70628785226506</v>
      </c>
      <c r="DP14">
        <v>0.01669455565104578</v>
      </c>
      <c r="DQ14">
        <v>-6.752215096947815</v>
      </c>
      <c r="DR14">
        <v>-3.724565257538457</v>
      </c>
      <c r="DS14">
        <v>0.006116108954906024</v>
      </c>
      <c r="DT14">
        <v>-3.94066063476594</v>
      </c>
      <c r="DU14">
        <v>-1.011709210518181</v>
      </c>
      <c r="DV14">
        <v>0.04038320093137517</v>
      </c>
      <c r="DW14">
        <v>3.005119840404737</v>
      </c>
      <c r="DX14">
        <v>6.042398766164311</v>
      </c>
      <c r="DY14">
        <v>0.01111774644630266</v>
      </c>
      <c r="DZ14">
        <v>4.560993738071552</v>
      </c>
      <c r="EA14">
        <v>7.554764334874553</v>
      </c>
      <c r="EB14">
        <v>0.0003104437135262227</v>
      </c>
      <c r="EC14">
        <v>-2.662123279709012</v>
      </c>
      <c r="ED14">
        <v>0.3402410440073714</v>
      </c>
      <c r="EE14">
        <v>4.472021308681144E-05</v>
      </c>
      <c r="EF14">
        <v>-1.349455674305175</v>
      </c>
      <c r="EG14">
        <v>1.644417077982733</v>
      </c>
      <c r="EH14">
        <v>0.0003003453162026876</v>
      </c>
      <c r="EI14">
        <v>-9.737364038020925</v>
      </c>
      <c r="EJ14">
        <v>-6.727723699323161</v>
      </c>
      <c r="EK14">
        <v>0.0007434890416607349</v>
      </c>
      <c r="EL14">
        <v>3.88270039481708</v>
      </c>
      <c r="EM14">
        <v>6.820655382220683</v>
      </c>
      <c r="EN14">
        <v>0.03079666870469666</v>
      </c>
      <c r="ER14">
        <v>-8.966163191383114</v>
      </c>
      <c r="ES14">
        <v>-5.964141643210445</v>
      </c>
      <c r="ET14">
        <v>3.269325611534502E-05</v>
      </c>
      <c r="EU14">
        <v>-6.561789500461036</v>
      </c>
      <c r="EV14">
        <v>-3.564194259236739</v>
      </c>
      <c r="EW14">
        <v>4.626291815456506E-05</v>
      </c>
      <c r="EX14">
        <v>-0.2411218343019224</v>
      </c>
      <c r="EY14">
        <v>2.750929994023848</v>
      </c>
      <c r="EZ14">
        <v>0.0005053874637041734</v>
      </c>
      <c r="FD14">
        <v>4.477582688911135</v>
      </c>
      <c r="FE14">
        <v>7.486637115632063</v>
      </c>
      <c r="FF14">
        <v>0.000655861145957214</v>
      </c>
      <c r="FG14">
        <v>-2.485909532620886</v>
      </c>
      <c r="FH14">
        <v>0.5096627127836031</v>
      </c>
      <c r="FI14">
        <v>0.0001568400860644977</v>
      </c>
      <c r="FJ14">
        <v>1.880381662231853</v>
      </c>
      <c r="FK14">
        <v>4.960269658975075</v>
      </c>
      <c r="FL14">
        <v>0.05105673618915983</v>
      </c>
      <c r="FM14">
        <v>3.97253168791045</v>
      </c>
      <c r="FN14">
        <v>6.993126456061419</v>
      </c>
      <c r="FO14">
        <v>0.003393155801537209</v>
      </c>
      <c r="FP14">
        <v>5.409707442560508</v>
      </c>
      <c r="FQ14">
        <v>8.413883368253359</v>
      </c>
      <c r="FR14">
        <v>0.0001395068431376656</v>
      </c>
      <c r="FS14">
        <v>-3.69479447969088</v>
      </c>
      <c r="FT14">
        <v>-0.6921677780328335</v>
      </c>
      <c r="FU14">
        <v>5.519649280307683E-05</v>
      </c>
      <c r="FV14">
        <v>3.517473995902123</v>
      </c>
      <c r="FW14">
        <v>6.552038202514471</v>
      </c>
      <c r="FX14">
        <v>0.009557475029928491</v>
      </c>
      <c r="FY14">
        <v>-1.171576751589253</v>
      </c>
      <c r="FZ14">
        <v>1.830309787360324</v>
      </c>
      <c r="GA14">
        <v>2.847223366617607E-05</v>
      </c>
      <c r="GB14">
        <v>6.405287872395057</v>
      </c>
      <c r="GC14">
        <v>9.40306209632125</v>
      </c>
      <c r="GD14">
        <v>3.963263304585861E-05</v>
      </c>
      <c r="GE14">
        <v>-7.747141467925828</v>
      </c>
      <c r="GF14">
        <v>-4.737773827952411</v>
      </c>
      <c r="GG14">
        <v>0.0007020214293724217</v>
      </c>
      <c r="GH14">
        <v>2.587932869606677</v>
      </c>
      <c r="GI14">
        <v>5.68940857407027</v>
      </c>
      <c r="GJ14">
        <v>0.08237854877105902</v>
      </c>
      <c r="GK14">
        <v>0.1858722575450848</v>
      </c>
      <c r="GL14">
        <v>3.220776348706839</v>
      </c>
      <c r="GM14">
        <v>0.009746364638624376</v>
      </c>
      <c r="GN14">
        <v>-3.973691231943822</v>
      </c>
      <c r="GO14">
        <v>-0.9698268045070062</v>
      </c>
      <c r="GP14">
        <v>0.0001194703953153459</v>
      </c>
      <c r="GQ14">
        <v>3.909205816351481</v>
      </c>
      <c r="GR14">
        <v>6.888398125510896</v>
      </c>
      <c r="GS14">
        <v>0.003463679984938691</v>
      </c>
      <c r="GT14">
        <v>3.914402352188297</v>
      </c>
      <c r="GU14">
        <v>6.919760400470242</v>
      </c>
      <c r="GV14">
        <v>0.0002296694511332182</v>
      </c>
      <c r="GW14">
        <v>-2.031788464405576</v>
      </c>
      <c r="GX14">
        <v>0.9871184737992486</v>
      </c>
      <c r="GY14">
        <v>0.002859778498248511</v>
      </c>
      <c r="GZ14">
        <v>0.3438878562866741</v>
      </c>
      <c r="HA14">
        <v>3.335296857664964</v>
      </c>
      <c r="HB14">
        <v>0.0005904420585457972</v>
      </c>
      <c r="HC14">
        <v>-0.6562762505826898</v>
      </c>
      <c r="HD14">
        <v>2.371864087944471</v>
      </c>
      <c r="HE14">
        <v>0.006335029219385785</v>
      </c>
      <c r="HF14">
        <v>-0.1488445687714602</v>
      </c>
      <c r="HG14">
        <v>2.816983496023675</v>
      </c>
      <c r="HH14">
        <v>0.009341769245163846</v>
      </c>
      <c r="HI14">
        <v>-10.90204982116194</v>
      </c>
      <c r="HJ14">
        <v>-7.880032517726038</v>
      </c>
      <c r="HK14">
        <v>0.003878093204709956</v>
      </c>
      <c r="HL14">
        <v>-2.583759883580994</v>
      </c>
      <c r="HM14">
        <v>0.4200659122000778</v>
      </c>
      <c r="HN14">
        <v>0.0001170937068677265</v>
      </c>
      <c r="HO14">
        <v>-1.395557708328589</v>
      </c>
      <c r="HP14">
        <v>1.583029453760102</v>
      </c>
      <c r="HQ14">
        <v>0.003668077019327628</v>
      </c>
      <c r="HR14">
        <v>5.906661837022897</v>
      </c>
      <c r="HS14">
        <v>8.927230227831927</v>
      </c>
      <c r="HT14">
        <v>0.003384469603784047</v>
      </c>
      <c r="HU14">
        <v>-1.887818274014411</v>
      </c>
      <c r="HV14">
        <v>1.226321868290897</v>
      </c>
      <c r="HW14">
        <v>0.1042237766838091</v>
      </c>
      <c r="HX14">
        <v>1.837781400568859</v>
      </c>
      <c r="HY14">
        <v>4.912184593010961</v>
      </c>
      <c r="HZ14">
        <v>0.04428668036461227</v>
      </c>
      <c r="IA14">
        <v>3.048548971878566</v>
      </c>
      <c r="IB14">
        <v>5.978061684962259</v>
      </c>
      <c r="IC14">
        <v>0.03974766093457491</v>
      </c>
      <c r="ID14">
        <v>3.80772236294695</v>
      </c>
      <c r="IE14">
        <v>6.814810641536637</v>
      </c>
      <c r="IF14">
        <v>0.0004019495469201049</v>
      </c>
      <c r="IG14">
        <v>-1.572185640542499</v>
      </c>
      <c r="IH14">
        <v>1.46805875302893</v>
      </c>
      <c r="II14">
        <v>0.01295688971145643</v>
      </c>
      <c r="IJ14">
        <v>-0.8898058320845716</v>
      </c>
      <c r="IK14">
        <v>2.113282876855914</v>
      </c>
      <c r="IL14">
        <v>7.632098335229785E-05</v>
      </c>
      <c r="IP14">
        <v>1.783947694640464</v>
      </c>
      <c r="IQ14">
        <v>4.783023891910419</v>
      </c>
      <c r="IR14">
        <v>6.827291872300527E-06</v>
      </c>
      <c r="IS14">
        <v>2.981931475550676</v>
      </c>
      <c r="IT14">
        <v>5.945946709564049</v>
      </c>
      <c r="IU14">
        <v>0.01035922706489848</v>
      </c>
      <c r="IV14">
        <v>2.563859334449511</v>
      </c>
      <c r="IW14">
        <v>5.555257770003355</v>
      </c>
      <c r="IX14">
        <v>0.0005918952873709549</v>
      </c>
      <c r="JB14">
        <v>-3.612146116254231</v>
      </c>
      <c r="JC14">
        <v>-0.5585747643063512</v>
      </c>
      <c r="JD14">
        <v>0.022959117996189</v>
      </c>
      <c r="JE14">
        <v>-6.24295237684734</v>
      </c>
      <c r="JF14">
        <v>-3.241342182679535</v>
      </c>
      <c r="JG14">
        <v>2.074180206426164E-05</v>
      </c>
      <c r="JH14">
        <v>-10.98142067316925</v>
      </c>
      <c r="JI14">
        <v>-7.880085676379812</v>
      </c>
      <c r="JJ14">
        <v>0.08215025259452349</v>
      </c>
      <c r="JN14">
        <v>2.189424543401314</v>
      </c>
      <c r="JO14">
        <v>5.210849957451062</v>
      </c>
      <c r="JP14">
        <v>0.003672386937624984</v>
      </c>
      <c r="JQ14">
        <v>-8.117721350806418</v>
      </c>
      <c r="JR14">
        <v>-5.179191632619758</v>
      </c>
      <c r="JS14">
        <v>0.0302287643696912</v>
      </c>
      <c r="JT14">
        <v>-9.745593602351249</v>
      </c>
      <c r="JU14">
        <v>-6.715726559357533</v>
      </c>
      <c r="JV14">
        <v>0.007136322057508056</v>
      </c>
      <c r="JW14">
        <v>0.2639681683587771</v>
      </c>
      <c r="JX14">
        <v>3.283815022810649</v>
      </c>
      <c r="JY14">
        <v>0.003151181053070387</v>
      </c>
      <c r="JZ14">
        <v>-5.340227503536548</v>
      </c>
      <c r="KA14">
        <v>-2.344605805478297</v>
      </c>
      <c r="KB14">
        <v>0.0001533562231450107</v>
      </c>
      <c r="KC14">
        <v>3.792857703589424</v>
      </c>
      <c r="KD14">
        <v>6.941580272255762</v>
      </c>
      <c r="KE14">
        <v>0.1769472194457096</v>
      </c>
      <c r="KF14">
        <v>0.05650108385413799</v>
      </c>
      <c r="KG14">
        <v>3.050643632389748</v>
      </c>
      <c r="KH14">
        <v>0.0002744779012614854</v>
      </c>
      <c r="KI14">
        <v>8.564879551859905</v>
      </c>
      <c r="KJ14">
        <v>11.5496365037966</v>
      </c>
      <c r="KK14">
        <v>0.001858804114080784</v>
      </c>
      <c r="KL14">
        <v>3.560879741091395</v>
      </c>
      <c r="KM14">
        <v>6.562167300696675</v>
      </c>
      <c r="KN14">
        <v>1.326247789718889E-05</v>
      </c>
      <c r="KO14">
        <v>-2.739936782375505</v>
      </c>
      <c r="KP14">
        <v>0.1810958888824831</v>
      </c>
      <c r="KQ14">
        <v>0.04988671206919232</v>
      </c>
      <c r="KR14">
        <v>-1.457640896980247</v>
      </c>
      <c r="KS14">
        <v>1.503443067852121</v>
      </c>
      <c r="KT14">
        <v>0.01211566234534688</v>
      </c>
      <c r="KU14">
        <v>-0.1070319033970217</v>
      </c>
      <c r="KV14">
        <v>2.927543062533551</v>
      </c>
      <c r="KW14">
        <v>0.009563426152802004</v>
      </c>
      <c r="KX14">
        <v>2.044973183837771</v>
      </c>
      <c r="KY14">
        <v>5.260391273991624</v>
      </c>
      <c r="KZ14">
        <v>0.3712396285242696</v>
      </c>
      <c r="LA14">
        <v>3.990070485245952</v>
      </c>
      <c r="LB14">
        <v>6.997272255635352</v>
      </c>
      <c r="LC14">
        <v>0.0004149239739330652</v>
      </c>
      <c r="LD14">
        <v>-1.611536722252642</v>
      </c>
      <c r="LE14">
        <v>1.429029129110179</v>
      </c>
      <c r="LF14">
        <v>0.01316470637432366</v>
      </c>
      <c r="LG14">
        <v>3.359122798705756</v>
      </c>
      <c r="LH14">
        <v>6.352867206639596</v>
      </c>
      <c r="LI14">
        <v>0.0003130594567856313</v>
      </c>
      <c r="LJ14">
        <v>-0.03988898802366103</v>
      </c>
      <c r="LK14">
        <v>2.956624162788675</v>
      </c>
      <c r="LL14">
        <v>9.726493806012079E-05</v>
      </c>
      <c r="LM14">
        <v>1.818036849498282</v>
      </c>
      <c r="LN14">
        <v>4.769946846581917</v>
      </c>
      <c r="LO14">
        <v>0.0185011870439677</v>
      </c>
      <c r="LP14">
        <v>4.992451812856332</v>
      </c>
      <c r="LQ14">
        <v>8.025482398832947</v>
      </c>
      <c r="LR14">
        <v>0.008728156879668861</v>
      </c>
      <c r="LS14">
        <v>-0.9461963718309589</v>
      </c>
      <c r="LT14">
        <v>2.006123866339278</v>
      </c>
      <c r="LU14">
        <v>0.01818687750514329</v>
      </c>
      <c r="LY14">
        <v>3.207650317533393</v>
      </c>
      <c r="LZ14">
        <v>6.179361972648339</v>
      </c>
      <c r="MA14">
        <v>0.006401843650685959</v>
      </c>
      <c r="MB14">
        <v>-0.699742397741953</v>
      </c>
      <c r="MC14">
        <v>2.285782765588432</v>
      </c>
      <c r="MD14">
        <v>0.001676167172896099</v>
      </c>
      <c r="MK14">
        <v>4.445961525650085</v>
      </c>
      <c r="ML14">
        <v>7.424105518122099</v>
      </c>
      <c r="MM14">
        <v>0.003821480520507006</v>
      </c>
      <c r="MN14">
        <v>3.909271581922185</v>
      </c>
      <c r="MO14">
        <v>6.91781521397554</v>
      </c>
      <c r="MP14">
        <v>0.0005839491893049743</v>
      </c>
      <c r="MQ14">
        <v>0.4545406212735058</v>
      </c>
      <c r="MR14">
        <v>3.447835939390088</v>
      </c>
      <c r="MS14">
        <v>0.000359622073262644</v>
      </c>
      <c r="MT14">
        <v>-3.130665606387536</v>
      </c>
      <c r="MU14">
        <v>-0.118425653019871</v>
      </c>
      <c r="MV14">
        <v>0.001198531667540982</v>
      </c>
      <c r="MW14">
        <v>2.622898961843241</v>
      </c>
      <c r="MX14">
        <v>5.619440460334906</v>
      </c>
      <c r="MY14">
        <v>9.568986146524617E-05</v>
      </c>
      <c r="MZ14">
        <v>1.621367803025393</v>
      </c>
      <c r="NA14">
        <v>4.651370646991614</v>
      </c>
      <c r="NB14">
        <v>0.007201365168491227</v>
      </c>
      <c r="NC14">
        <v>0.762460919674617</v>
      </c>
      <c r="ND14">
        <v>3.750220810959491</v>
      </c>
      <c r="NE14">
        <v>0.001198562090864836</v>
      </c>
      <c r="NF14">
        <v>-0.5439585527050731</v>
      </c>
      <c r="NG14">
        <v>2.459272732371084</v>
      </c>
      <c r="NH14">
        <v>8.352962594715373E-05</v>
      </c>
      <c r="NI14">
        <v>-7.706532098140196</v>
      </c>
      <c r="NJ14">
        <v>-4.710821780610067</v>
      </c>
      <c r="NK14">
        <v>0.0001472110055385975</v>
      </c>
      <c r="NL14">
        <v>3.396171889839672</v>
      </c>
      <c r="NM14">
        <v>6.382210618419855</v>
      </c>
      <c r="NN14">
        <v>0.001559336797262382</v>
      </c>
      <c r="NO14">
        <v>6.025352066751259</v>
      </c>
      <c r="NP14">
        <v>9.062804755267605</v>
      </c>
      <c r="NQ14">
        <v>0.01122163101681907</v>
      </c>
      <c r="NR14">
        <v>-12.20327020685567</v>
      </c>
      <c r="NS14">
        <v>-9.31209064097321</v>
      </c>
      <c r="NT14">
        <v>0.0947350950522448</v>
      </c>
      <c r="NU14">
        <v>-3.236191670503751</v>
      </c>
      <c r="NV14">
        <v>-0.2457945185430075</v>
      </c>
      <c r="NW14">
        <v>0.0007377175237204509</v>
      </c>
      <c r="NX14">
        <v>8.64155403792974</v>
      </c>
      <c r="NY14">
        <v>11.63783263922533</v>
      </c>
      <c r="NZ14">
        <v>0.0001107904665372913</v>
      </c>
      <c r="OA14">
        <v>-5.106922113475417</v>
      </c>
      <c r="OB14">
        <v>-2.102779572234131</v>
      </c>
      <c r="OC14">
        <v>0.0001372851834860349</v>
      </c>
      <c r="OD14">
        <v>-3.782597775719499</v>
      </c>
      <c r="OE14">
        <v>-0.7633471902775871</v>
      </c>
      <c r="OF14">
        <v>0.002964680318850917</v>
      </c>
      <c r="OG14">
        <v>0.9401499195973613</v>
      </c>
      <c r="OH14">
        <v>3.953224914564693</v>
      </c>
      <c r="OI14">
        <v>0.00136764394716608</v>
      </c>
      <c r="OJ14">
        <v>-3.900832815683775</v>
      </c>
      <c r="OK14">
        <v>-0.8984547275345176</v>
      </c>
      <c r="OL14">
        <v>4.524242596510942E-05</v>
      </c>
      <c r="OM14">
        <v>-7.38331709383796</v>
      </c>
      <c r="ON14">
        <v>-4.381694840892702</v>
      </c>
      <c r="OO14">
        <v>2.105363694718248E-05</v>
      </c>
      <c r="OP14">
        <v>5.525612475761077</v>
      </c>
      <c r="OQ14">
        <v>8.564787257960052</v>
      </c>
      <c r="OR14">
        <v>0.01227730848269756</v>
      </c>
      <c r="OV14">
        <v>6.278537775579989</v>
      </c>
      <c r="OW14">
        <v>9.272816126518759</v>
      </c>
      <c r="OX14">
        <v>0.0002618981438389895</v>
      </c>
      <c r="OY14">
        <v>-7.723349428842531</v>
      </c>
      <c r="OZ14">
        <v>-4.715185188489253</v>
      </c>
      <c r="PA14">
        <v>0.000533238564368686</v>
      </c>
      <c r="PB14">
        <v>-6.626310553932116</v>
      </c>
      <c r="PC14">
        <v>-3.624025066677858</v>
      </c>
      <c r="PD14">
        <v>4.17876159150196E-05</v>
      </c>
      <c r="PK14">
        <v>-2.461258987608852</v>
      </c>
      <c r="PL14">
        <v>0.5359351170231679</v>
      </c>
      <c r="PM14">
        <v>6.298439052843959E-05</v>
      </c>
      <c r="PN14">
        <v>1.630376100450766</v>
      </c>
      <c r="PO14">
        <v>4.62248542886095</v>
      </c>
      <c r="PP14">
        <v>0.0004981015851066826</v>
      </c>
      <c r="PT14">
        <v>0.9554355114326948</v>
      </c>
      <c r="PU14">
        <v>3.957076374955301</v>
      </c>
      <c r="PV14">
        <v>2.153946479856214E-05</v>
      </c>
      <c r="PW14">
        <v>-7.287017508615962</v>
      </c>
      <c r="PX14">
        <v>-4.290746820311805</v>
      </c>
      <c r="PY14">
        <v>0.0001112621257979718</v>
      </c>
      <c r="QC14">
        <v>-1.236497074294153</v>
      </c>
      <c r="QD14">
        <v>1.772247860272466</v>
      </c>
      <c r="QE14">
        <v>0.000611791044595561</v>
      </c>
      <c r="QF14">
        <v>2.12328864683353</v>
      </c>
      <c r="QG14">
        <v>5.143888397824076</v>
      </c>
      <c r="QH14">
        <v>0.003394797926980009</v>
      </c>
      <c r="QI14">
        <v>-3.754800936386576</v>
      </c>
      <c r="QJ14">
        <v>-0.7416218131860609</v>
      </c>
      <c r="QK14">
        <v>0.001389514306674859</v>
      </c>
      <c r="QL14">
        <v>-10.0451452582827</v>
      </c>
      <c r="QM14">
        <v>-7.100685525953362</v>
      </c>
      <c r="QN14">
        <v>0.02467777066343204</v>
      </c>
      <c r="QR14">
        <v>-3.005985076988803</v>
      </c>
      <c r="QS14">
        <v>0.003233570906459174</v>
      </c>
      <c r="QT14">
        <v>0.0006798677521345561</v>
      </c>
      <c r="QU14">
        <v>5.434648552972106</v>
      </c>
      <c r="QV14">
        <v>8.448554678572242</v>
      </c>
      <c r="QW14">
        <v>0.001547042633653875</v>
      </c>
      <c r="QX14">
        <v>4.428885308133182</v>
      </c>
      <c r="QY14">
        <v>7.425831786844972</v>
      </c>
      <c r="QZ14">
        <v>7.459193806043027E-05</v>
      </c>
      <c r="RA14">
        <v>3.971164370386242</v>
      </c>
      <c r="RB14">
        <v>6.964320705318356</v>
      </c>
      <c r="RC14">
        <v>0.0003746860124912765</v>
      </c>
      <c r="RD14">
        <v>-8.609596856587686</v>
      </c>
      <c r="RE14">
        <v>-5.584376862538505</v>
      </c>
      <c r="RF14">
        <v>0.00508838479872565</v>
      </c>
      <c r="RG14">
        <v>-4.636353193159452</v>
      </c>
      <c r="RH14">
        <v>-1.633631377265227</v>
      </c>
      <c r="RI14">
        <v>5.926625409645826E-05</v>
      </c>
      <c r="RJ14">
        <v>6.604695004644405</v>
      </c>
      <c r="RK14">
        <v>9.617286694935448</v>
      </c>
      <c r="RL14">
        <v>0.001268405315084285</v>
      </c>
      <c r="RM14">
        <v>3.886015211666511</v>
      </c>
      <c r="RN14">
        <v>6.89410446018303</v>
      </c>
      <c r="RO14">
        <v>0.0005234875324959724</v>
      </c>
      <c r="RP14">
        <v>1.417696727188933</v>
      </c>
      <c r="RQ14">
        <v>4.394850827839671</v>
      </c>
      <c r="RR14">
        <v>0.004175480936612538</v>
      </c>
      <c r="RS14">
        <v>3.296157278665239</v>
      </c>
      <c r="RT14">
        <v>6.293529268043843</v>
      </c>
      <c r="RU14">
        <v>5.525151860939204E-05</v>
      </c>
      <c r="RV14">
        <v>3.199540425531805</v>
      </c>
      <c r="RW14">
        <v>6.200237674550568</v>
      </c>
      <c r="RX14">
        <v>3.889249553328992E-06</v>
      </c>
      <c r="RY14">
        <v>-11.46568117737594</v>
      </c>
      <c r="RZ14">
        <v>-8.723498819691239</v>
      </c>
      <c r="SA14">
        <v>0.5317594935121552</v>
      </c>
      <c r="SB14">
        <v>-2.247121329529668</v>
      </c>
      <c r="SC14">
        <v>0.7627808487852453</v>
      </c>
      <c r="SD14">
        <v>0.000784425083042793</v>
      </c>
      <c r="SE14">
        <v>-2.689769936775825</v>
      </c>
      <c r="SF14">
        <v>0.4022123195216107</v>
      </c>
      <c r="SG14">
        <v>0.0676858837885369</v>
      </c>
      <c r="SH14">
        <v>1.445154989408344</v>
      </c>
      <c r="SI14">
        <v>4.458983569031082</v>
      </c>
      <c r="SJ14">
        <v>0.001529836915059134</v>
      </c>
      <c r="SK14">
        <v>-2.219895094299626</v>
      </c>
      <c r="SL14">
        <v>0.783351839272489</v>
      </c>
      <c r="SM14">
        <v>8.434062097382132E-05</v>
      </c>
      <c r="SN14">
        <v>3.701145012365601</v>
      </c>
      <c r="SO14">
        <v>6.703275977639279</v>
      </c>
      <c r="SP14">
        <v>3.632810398097464E-05</v>
      </c>
      <c r="SQ14">
        <v>-1.144045835287911</v>
      </c>
      <c r="SR14">
        <v>1.862919215104215</v>
      </c>
      <c r="SS14">
        <v>0.0003880954157189012</v>
      </c>
      <c r="ST14">
        <v>-4.951349812001627</v>
      </c>
      <c r="SU14">
        <v>-1.932710974725137</v>
      </c>
      <c r="SV14">
        <v>0.002779250040155807</v>
      </c>
      <c r="SZ14">
        <v>-1.922057285380609</v>
      </c>
      <c r="TA14">
        <v>1.079869936385749</v>
      </c>
      <c r="TB14">
        <v>2.971346989381843E-05</v>
      </c>
      <c r="TC14">
        <v>8.839792672236857</v>
      </c>
      <c r="TD14">
        <v>11.77972521596475</v>
      </c>
      <c r="TE14">
        <v>0.02886479442400962</v>
      </c>
      <c r="TF14">
        <v>-3.628475977954553</v>
      </c>
      <c r="TG14">
        <v>-0.638513435166945</v>
      </c>
      <c r="TH14">
        <v>0.0008060043783248047</v>
      </c>
      <c r="TI14">
        <v>1.362264237122626</v>
      </c>
      <c r="TJ14">
        <v>4.346080847312731</v>
      </c>
      <c r="TK14">
        <v>0.002095216845912187</v>
      </c>
      <c r="TL14">
        <v>-3.550990481695027</v>
      </c>
      <c r="TM14">
        <v>-0.5393195504679706</v>
      </c>
      <c r="TN14">
        <v>0.001089685085653446</v>
      </c>
      <c r="TO14">
        <v>-0.3462789944326767</v>
      </c>
      <c r="TP14">
        <v>2.665343483391672</v>
      </c>
      <c r="TQ14">
        <v>0.001080655926219874</v>
      </c>
      <c r="TR14">
        <v>0.6534172972413055</v>
      </c>
      <c r="TS14">
        <v>3.650031985197931</v>
      </c>
      <c r="TT14">
        <v>9.168270104815251E-05</v>
      </c>
      <c r="TU14">
        <v>-9.776338767768365</v>
      </c>
      <c r="TV14">
        <v>-6.85118396422099</v>
      </c>
      <c r="TW14">
        <v>0.04481442745625584</v>
      </c>
      <c r="TX14">
        <v>5.786913132581191</v>
      </c>
      <c r="TY14">
        <v>8.790342064111394</v>
      </c>
      <c r="TZ14">
        <v>9.40605715105967E-05</v>
      </c>
      <c r="UA14">
        <v>-10.46489970537453</v>
      </c>
      <c r="UB14">
        <v>-7.468683952721297</v>
      </c>
      <c r="UC14">
        <v>0.0001145642238520287</v>
      </c>
      <c r="UD14">
        <v>-6.260644441167267</v>
      </c>
      <c r="UE14">
        <v>-3.262491959539216</v>
      </c>
      <c r="UF14">
        <v>2.730659307750176E-05</v>
      </c>
      <c r="UG14">
        <v>-9.391843366498076</v>
      </c>
      <c r="UH14">
        <v>-6.393151416440046</v>
      </c>
      <c r="UI14">
        <v>1.368795720551063E-05</v>
      </c>
      <c r="UJ14">
        <v>-8.674546241223011</v>
      </c>
      <c r="UK14">
        <v>-5.684954983451917</v>
      </c>
      <c r="UL14">
        <v>0.0008667353183024659</v>
      </c>
      <c r="UM14">
        <v>-9.201436087436038</v>
      </c>
      <c r="UN14">
        <v>-6.198675239795121</v>
      </c>
      <c r="UO14">
        <v>6.097823757085067E-05</v>
      </c>
      <c r="UP14">
        <v>-0.4675761559257399</v>
      </c>
      <c r="UQ14">
        <v>2.529799273818245</v>
      </c>
      <c r="UR14">
        <v>5.510695223007995E-05</v>
      </c>
      <c r="US14">
        <v>-1.398271753395767</v>
      </c>
      <c r="UT14">
        <v>1.590579089952107</v>
      </c>
      <c r="UU14">
        <v>0.0009944295524290866</v>
      </c>
      <c r="UV14">
        <v>-1.630978967721607</v>
      </c>
      <c r="UW14">
        <v>1.425178890777914</v>
      </c>
      <c r="UX14">
        <v>0.02522964057001782</v>
      </c>
      <c r="UY14">
        <v>-0.723967320633744</v>
      </c>
      <c r="UZ14">
        <v>2.274487397750537</v>
      </c>
      <c r="VA14">
        <v>1.910316217502987E-05</v>
      </c>
      <c r="VB14">
        <v>2.65250400165305</v>
      </c>
      <c r="VC14">
        <v>5.648073959861342</v>
      </c>
      <c r="VD14">
        <v>0.0001570021622102689</v>
      </c>
      <c r="VE14">
        <v>-4.975246340325667</v>
      </c>
      <c r="VF14">
        <v>-1.936207213131008</v>
      </c>
      <c r="VG14">
        <v>0.0121924276169656</v>
      </c>
      <c r="VH14">
        <v>-6.766878251760176</v>
      </c>
      <c r="VI14">
        <v>-3.767994393881272</v>
      </c>
      <c r="VJ14">
        <v>9.966185875883528E-06</v>
      </c>
      <c r="VK14">
        <v>2.647658701138706</v>
      </c>
      <c r="VL14">
        <v>5.630562949356116</v>
      </c>
      <c r="VM14">
        <v>0.002338117832095384</v>
      </c>
      <c r="VN14">
        <v>5.256091431082587</v>
      </c>
      <c r="VO14">
        <v>8.251196390534817</v>
      </c>
      <c r="VP14">
        <v>0.0001916913757144917</v>
      </c>
      <c r="VQ14">
        <v>-6.041587822824383</v>
      </c>
      <c r="VR14">
        <v>-3.05188484906629</v>
      </c>
      <c r="VS14">
        <v>0.0008482299954122961</v>
      </c>
      <c r="VT14">
        <v>-1.206457800388512</v>
      </c>
      <c r="VU14">
        <v>1.795623174020012</v>
      </c>
      <c r="VV14">
        <v>3.464363591145283E-05</v>
      </c>
      <c r="VW14">
        <v>2.6408912131797</v>
      </c>
      <c r="VX14">
        <v>5.624440366142665</v>
      </c>
      <c r="VY14">
        <v>0.002165042945887628</v>
      </c>
      <c r="WC14">
        <v>2.863356899386651</v>
      </c>
      <c r="WD14">
        <v>5.854038684378401</v>
      </c>
      <c r="WE14">
        <v>0.0006946330475197758</v>
      </c>
      <c r="WF14">
        <v>-1.645379289383812</v>
      </c>
      <c r="WG14">
        <v>1.360943960613082</v>
      </c>
      <c r="WH14">
        <v>0.0003198679241857978</v>
      </c>
      <c r="WI14">
        <v>-8.283602270059333</v>
      </c>
      <c r="WJ14">
        <v>-5.281906635012746</v>
      </c>
      <c r="WK14">
        <v>2.300142568972744E-05</v>
      </c>
      <c r="WL14">
        <v>-1.275555231502019</v>
      </c>
      <c r="WM14">
        <v>1.744584668372414</v>
      </c>
      <c r="WN14">
        <v>0.003244924535617666</v>
      </c>
      <c r="WO14">
        <v>-6.408708824203245</v>
      </c>
      <c r="WP14">
        <v>-3.409438537641373</v>
      </c>
      <c r="WQ14">
        <v>4.259853614275384E-06</v>
      </c>
      <c r="WR14">
        <v>-3.342343515812245</v>
      </c>
      <c r="WS14">
        <v>-0.3442754691613633</v>
      </c>
      <c r="WT14">
        <v>2.985954994535287E-05</v>
      </c>
      <c r="WU14">
        <v>0.06451927952066239</v>
      </c>
      <c r="WV14">
        <v>3.057288110750315</v>
      </c>
      <c r="WW14">
        <v>0.0004183184142819874</v>
      </c>
      <c r="WX14">
        <v>-12.04735229642446</v>
      </c>
      <c r="WY14">
        <v>-9.042367227430223</v>
      </c>
      <c r="WZ14">
        <v>0.0001988073030181774</v>
      </c>
      <c r="XA14">
        <v>-5.107466973547132</v>
      </c>
      <c r="XB14">
        <v>-2.109576247512588</v>
      </c>
      <c r="XC14">
        <v>3.559229329078937E-05</v>
      </c>
      <c r="XD14">
        <v>9.795155948469464</v>
      </c>
      <c r="XE14">
        <v>12.86645858043533</v>
      </c>
      <c r="XF14">
        <v>0.04067252260207947</v>
      </c>
      <c r="XG14">
        <v>-2.76213624062635</v>
      </c>
      <c r="XH14">
        <v>0.2427524010869471</v>
      </c>
      <c r="XI14">
        <v>0.0001911905424078954</v>
      </c>
      <c r="XJ14">
        <v>4.258649224781672</v>
      </c>
      <c r="XK14">
        <v>7.242551416345579</v>
      </c>
      <c r="XL14">
        <v>0.002073115491561058</v>
      </c>
      <c r="XM14">
        <v>-10.68848143590101</v>
      </c>
      <c r="XN14">
        <v>-7.821968120331636</v>
      </c>
      <c r="XO14">
        <v>0.1425495593622625</v>
      </c>
      <c r="XP14">
        <v>-8.533336611800692</v>
      </c>
      <c r="XQ14">
        <v>-5.534939243625987</v>
      </c>
      <c r="XR14">
        <v>2.05474301395947E-05</v>
      </c>
      <c r="XS14">
        <v>0.1273349836508807</v>
      </c>
      <c r="XT14">
        <v>3.117731718675643</v>
      </c>
      <c r="XU14">
        <v>0.000737781585476927</v>
      </c>
      <c r="XV14">
        <v>8.69616738134982</v>
      </c>
      <c r="XW14">
        <v>11.73303267968705</v>
      </c>
      <c r="XX14">
        <v>0.01087240177194546</v>
      </c>
      <c r="XY14">
        <v>0.5713388992269939</v>
      </c>
      <c r="XZ14">
        <v>3.555994571859923</v>
      </c>
      <c r="YA14">
        <v>0.00188358705878276</v>
      </c>
      <c r="YH14">
        <v>-9.688827936674546</v>
      </c>
      <c r="YI14">
        <v>-6.612409503011696</v>
      </c>
      <c r="YJ14">
        <v>0.04671821602786719</v>
      </c>
      <c r="YK14">
        <v>-7.136445613658473</v>
      </c>
      <c r="YL14">
        <v>-4.162596036103119</v>
      </c>
      <c r="YM14">
        <v>0.005470756752267861</v>
      </c>
      <c r="YN14">
        <v>3.36772656756516</v>
      </c>
      <c r="YO14">
        <v>6.36000460361182</v>
      </c>
      <c r="YP14">
        <v>0.000477029818373392</v>
      </c>
      <c r="YQ14">
        <v>-10.48352588034743</v>
      </c>
      <c r="YR14">
        <v>-7.400056732253264</v>
      </c>
      <c r="YS14">
        <v>0.05573678946852571</v>
      </c>
      <c r="YT14">
        <v>-1.339872853353187</v>
      </c>
      <c r="YU14">
        <v>1.654282302978285</v>
      </c>
      <c r="YV14">
        <v>0.0002732975800763066</v>
      </c>
      <c r="YW14">
        <v>-7.452320957752725</v>
      </c>
      <c r="YX14">
        <v>-4.415586445302917</v>
      </c>
      <c r="YY14">
        <v>0.01079539523940025</v>
      </c>
      <c r="YZ14">
        <v>-12.72169667032674</v>
      </c>
      <c r="ZA14">
        <v>-9.681638401711849</v>
      </c>
      <c r="ZB14">
        <v>0.01283731907538403</v>
      </c>
      <c r="ZC14">
        <v>2.808505321719213</v>
      </c>
      <c r="ZD14">
        <v>5.760158124421221</v>
      </c>
      <c r="ZE14">
        <v>0.01869961189256761</v>
      </c>
      <c r="ZF14">
        <v>-0.5072324192528824</v>
      </c>
      <c r="ZG14">
        <v>2.478514767115974</v>
      </c>
      <c r="ZH14">
        <v>0.001625141571232931</v>
      </c>
      <c r="ZI14">
        <v>-8.642636703651071</v>
      </c>
      <c r="ZJ14">
        <v>-5.648220448140691</v>
      </c>
      <c r="ZK14">
        <v>0.00024942562020288</v>
      </c>
      <c r="ZL14">
        <v>0.1950292963634078</v>
      </c>
      <c r="ZM14">
        <v>3.198993335127963</v>
      </c>
      <c r="ZN14">
        <v>0.0001257088266151564</v>
      </c>
      <c r="ZO14">
        <v>-1.276886670264662</v>
      </c>
      <c r="ZP14">
        <v>1.680001800885773</v>
      </c>
      <c r="ZQ14">
        <v>0.0148688313579748</v>
      </c>
      <c r="ZR14">
        <v>-1.480303558632852</v>
      </c>
      <c r="ZS14">
        <v>1.522672807849837</v>
      </c>
      <c r="ZT14">
        <v>7.087005951415136E-05</v>
      </c>
      <c r="ZU14">
        <v>-2.762357014156595</v>
      </c>
      <c r="ZV14">
        <v>0.2385430599287552</v>
      </c>
      <c r="ZW14">
        <v>6.481066872955189E-06</v>
      </c>
      <c r="ZX14">
        <v>-5.635152294013686</v>
      </c>
      <c r="ZY14">
        <v>-2.636744680246223</v>
      </c>
      <c r="ZZ14">
        <v>2.028555130857832E-05</v>
      </c>
      <c r="AAA14">
        <v>-2.619890031838993</v>
      </c>
      <c r="AAB14">
        <v>0.4412617608734277</v>
      </c>
      <c r="AAC14">
        <v>0.02991633401554346</v>
      </c>
      <c r="AAD14">
        <v>-5.735177831602389</v>
      </c>
      <c r="AAE14">
        <v>-2.736891857927025</v>
      </c>
      <c r="AAF14">
        <v>2.350308993237428E-05</v>
      </c>
      <c r="AAG14">
        <v>5.209306827320285</v>
      </c>
      <c r="AAH14">
        <v>8.385929804179622</v>
      </c>
      <c r="AAI14">
        <v>0.24956540763723</v>
      </c>
      <c r="AAJ14">
        <v>-4.135220011240838</v>
      </c>
      <c r="AAK14">
        <v>-1.133158380269337</v>
      </c>
      <c r="AAL14">
        <v>3.400257810120717E-05</v>
      </c>
      <c r="AAM14">
        <v>8.168029352316381</v>
      </c>
      <c r="AAN14">
        <v>11.15873279108719</v>
      </c>
      <c r="AAO14">
        <v>0.0006914084055041313</v>
      </c>
      <c r="AAP14">
        <v>-3.521159459108991</v>
      </c>
      <c r="AAQ14">
        <v>-0.5197901365746664</v>
      </c>
      <c r="AAR14">
        <v>1.500035362406201E-05</v>
      </c>
      <c r="AAS14">
        <v>-6.876612459860848</v>
      </c>
      <c r="AAT14">
        <v>-3.855011515137063</v>
      </c>
      <c r="AAU14">
        <v>0.003732806503680058</v>
      </c>
      <c r="AAV14">
        <v>-4.52837174241568</v>
      </c>
      <c r="AAW14">
        <v>-1.563620539871629</v>
      </c>
      <c r="AAX14">
        <v>0.009939821776723883</v>
      </c>
      <c r="AAY14">
        <v>4.051484108910396</v>
      </c>
      <c r="AAZ14">
        <v>7.010708232330434</v>
      </c>
      <c r="ABA14">
        <v>0.01330137688691403</v>
      </c>
      <c r="ABB14">
        <v>6.063482553380838</v>
      </c>
      <c r="ABC14">
        <v>9.06574277029784</v>
      </c>
      <c r="ABD14">
        <v>4.086864409522666E-05</v>
      </c>
      <c r="ABE14">
        <v>-3.43922787636813</v>
      </c>
      <c r="ABF14">
        <v>-0.4409253579175639</v>
      </c>
      <c r="ABG14">
        <v>2.305154888535532E-05</v>
      </c>
      <c r="ABH14">
        <v>-2.867270742683132</v>
      </c>
      <c r="ABI14">
        <v>0.1244664434804192</v>
      </c>
      <c r="ABJ14">
        <v>0.0005461927399665192</v>
      </c>
      <c r="ABK14">
        <v>-2.698667400490687</v>
      </c>
      <c r="ABL14">
        <v>0.3315014873767077</v>
      </c>
      <c r="ABM14">
        <v>0.007281294361243583</v>
      </c>
      <c r="ABN14">
        <v>6.213139305083464</v>
      </c>
      <c r="ABO14">
        <v>9.218929940725813</v>
      </c>
      <c r="ABP14">
        <v>0.0002682516891395148</v>
      </c>
      <c r="ABQ14">
        <v>5.442226936379802</v>
      </c>
      <c r="ABR14">
        <v>8.323761304125494</v>
      </c>
      <c r="ABS14">
        <v>0.1122728482033036</v>
      </c>
      <c r="ABT14">
        <v>-2.841400743372605</v>
      </c>
      <c r="ABU14">
        <v>0.1537771909996593</v>
      </c>
      <c r="ABV14">
        <v>0.0001860185353455451</v>
      </c>
      <c r="ABW14">
        <v>-0.3064501326765741</v>
      </c>
      <c r="ABX14">
        <v>2.695633778278391</v>
      </c>
      <c r="ABY14">
        <v>3.474147894578756E-05</v>
      </c>
      <c r="ACF14">
        <v>-4.047804556382761</v>
      </c>
      <c r="ACG14">
        <v>-1.001314760493416</v>
      </c>
      <c r="ACH14">
        <v>0.01729040897466424</v>
      </c>
      <c r="ACI14">
        <v>4.368151364988645</v>
      </c>
      <c r="ACJ14">
        <v>7.364826009708883</v>
      </c>
      <c r="ACK14">
        <v>8.846390189309671E-05</v>
      </c>
      <c r="ACL14">
        <v>-5.169377225452129</v>
      </c>
      <c r="ACM14">
        <v>-2.129009550918005</v>
      </c>
      <c r="ACN14">
        <v>0.01303639317834338</v>
      </c>
      <c r="ACO14">
        <v>1.789204268318938</v>
      </c>
      <c r="ACP14">
        <v>4.79605737619891</v>
      </c>
      <c r="ACQ14">
        <v>0.0003757207009161843</v>
      </c>
      <c r="ACR14">
        <v>-4.735306986252132</v>
      </c>
      <c r="ACS14">
        <v>-1.727009316067659</v>
      </c>
      <c r="ACT14">
        <v>0.0005508106439223411</v>
      </c>
      <c r="ACU14">
        <v>-1.287933673178763</v>
      </c>
      <c r="ACV14">
        <v>1.733861175386423</v>
      </c>
      <c r="ACW14">
        <v>0.003800123391835272</v>
      </c>
      <c r="ACX14">
        <v>3.699192805670697</v>
      </c>
      <c r="ACY14">
        <v>6.70249520699303</v>
      </c>
      <c r="ACZ14">
        <v>8.724683594996539E-05</v>
      </c>
      <c r="ADA14">
        <v>-5.758449230354882</v>
      </c>
      <c r="ADB14">
        <v>-2.756452634129236</v>
      </c>
      <c r="ADC14">
        <v>3.189117190613449E-05</v>
      </c>
      <c r="ADD14">
        <v>4.537049529251368</v>
      </c>
      <c r="ADE14">
        <v>7.524872329613419</v>
      </c>
      <c r="ADF14">
        <v>0.001186273528179581</v>
      </c>
      <c r="ADG14">
        <v>0.8261820964200194</v>
      </c>
      <c r="ADH14">
        <v>3.831798906983759</v>
      </c>
      <c r="ADI14">
        <v>0.0002523884872714876</v>
      </c>
      <c r="ADJ14">
        <v>-1.201014475608312</v>
      </c>
      <c r="ADK14">
        <v>1.792215899976689</v>
      </c>
      <c r="ADL14">
        <v>0.0003666225177612595</v>
      </c>
      <c r="ADM14">
        <v>3.900494625991708</v>
      </c>
      <c r="ADN14">
        <v>6.946528013854063</v>
      </c>
      <c r="ADO14">
        <v>0.01695258238468851</v>
      </c>
      <c r="ADP14">
        <v>9.338540443020509</v>
      </c>
      <c r="ADQ14">
        <v>12.32153462358026</v>
      </c>
      <c r="ADR14">
        <v>0.002313583158674605</v>
      </c>
      <c r="ADY14">
        <v>-6.863489661539433</v>
      </c>
      <c r="ADZ14">
        <v>-3.875825111449062</v>
      </c>
      <c r="AEA14">
        <v>0.001217306595783703</v>
      </c>
      <c r="AEB14">
        <v>-6.256097808283107</v>
      </c>
      <c r="AEC14">
        <v>-3.259948466073553</v>
      </c>
      <c r="AED14">
        <v>0.0001186205233530085</v>
      </c>
      <c r="AEE14">
        <v>-2.750933337425202</v>
      </c>
      <c r="AEF14">
        <v>0.2325300653466775</v>
      </c>
      <c r="AEG14">
        <v>0.002187672383080575</v>
      </c>
      <c r="AEH14">
        <v>2.376967079999409</v>
      </c>
      <c r="AEI14">
        <v>5.486487072610214</v>
      </c>
      <c r="AEJ14">
        <v>0.09595703025176669</v>
      </c>
      <c r="AEK14">
        <v>-8.754803627746885</v>
      </c>
      <c r="AEL14">
        <v>-5.756653624641197</v>
      </c>
      <c r="AEM14">
        <v>2.737990807173801E-05</v>
      </c>
      <c r="AEN14">
        <v>1.796240587829628</v>
      </c>
      <c r="AEO14">
        <v>4.79775900301023</v>
      </c>
      <c r="AEP14">
        <v>1.844467728543456E-05</v>
      </c>
      <c r="AEQ14">
        <v>-4.050295629214061</v>
      </c>
      <c r="AER14">
        <v>-1.010293838341818</v>
      </c>
      <c r="AES14">
        <v>0.0128011461838933</v>
      </c>
      <c r="AEW14">
        <v>-5.332093428556992</v>
      </c>
      <c r="AEX14">
        <v>-2.314827815969178</v>
      </c>
      <c r="AEY14">
        <v>0.002384811024259944</v>
      </c>
      <c r="AEZ14">
        <v>-6.210306546423801</v>
      </c>
      <c r="AFA14">
        <v>-3.29130369404305</v>
      </c>
      <c r="AFB14">
        <v>0.05248430337963621</v>
      </c>
      <c r="AFC14">
        <v>-0.5929371870067297</v>
      </c>
      <c r="AFD14">
        <v>2.397353960020199</v>
      </c>
      <c r="AFE14">
        <v>0.0007540946084216944</v>
      </c>
      <c r="AFI14">
        <v>4.072517152042492</v>
      </c>
      <c r="AFJ14">
        <v>7.051391381059773</v>
      </c>
      <c r="AFK14">
        <v>0.003570385596914357</v>
      </c>
      <c r="AFL14">
        <v>4.975308331018401</v>
      </c>
      <c r="AFM14">
        <v>7.958258313933088</v>
      </c>
      <c r="AFN14">
        <v>0.002325624660875708</v>
      </c>
      <c r="AFO14">
        <v>-9.33252985557546</v>
      </c>
      <c r="AFP14">
        <v>-6.322910383517751</v>
      </c>
      <c r="AFQ14">
        <v>0.0007402739413523828</v>
      </c>
      <c r="AFR14">
        <v>9.444519289110577</v>
      </c>
      <c r="AFS14">
        <v>12.43523810557908</v>
      </c>
      <c r="AFT14">
        <v>0.0006891229419629433</v>
      </c>
      <c r="AFU14">
        <v>-2.542447260110763</v>
      </c>
      <c r="AFV14">
        <v>0.4419165500477671</v>
      </c>
      <c r="AFW14">
        <v>0.001955923462067993</v>
      </c>
      <c r="AFX14">
        <v>2.890929855056298</v>
      </c>
      <c r="AFY14">
        <v>5.879986639337599</v>
      </c>
      <c r="AFZ14">
        <v>0.0009580317621277781</v>
      </c>
      <c r="AGD14">
        <v>4.832764835358505</v>
      </c>
      <c r="AGE14">
        <v>7.794830632048755</v>
      </c>
      <c r="AGF14">
        <v>0.01151203024596375</v>
      </c>
      <c r="AGG14">
        <v>-7.913376368850911</v>
      </c>
      <c r="AGH14">
        <v>-4.926034271217259</v>
      </c>
      <c r="AGI14">
        <v>0.001281779938527943</v>
      </c>
      <c r="AGJ14">
        <v>-4.087622555866776</v>
      </c>
      <c r="AGK14">
        <v>-1.09974899161888</v>
      </c>
      <c r="AGL14">
        <v>0.001176403552399256</v>
      </c>
      <c r="AGM14">
        <v>3.203172985916578</v>
      </c>
      <c r="AGN14">
        <v>6.204608899284296</v>
      </c>
      <c r="AGO14">
        <v>1.649477759674479E-05</v>
      </c>
      <c r="AGP14">
        <v>4.203883988538606</v>
      </c>
      <c r="AGQ14">
        <v>7.215803746867034</v>
      </c>
      <c r="AGR14">
        <v>0.001136645108865084</v>
      </c>
      <c r="AGS14">
        <v>0.08837903477968168</v>
      </c>
      <c r="AGT14">
        <v>3.086446227823027</v>
      </c>
      <c r="AGU14">
        <v>2.988594185353412E-05</v>
      </c>
      <c r="AGV14">
        <v>-4.519584111261625</v>
      </c>
      <c r="AGW14">
        <v>-1.500525399021303</v>
      </c>
      <c r="AGX14">
        <v>0.002905876098075219</v>
      </c>
      <c r="AGY14">
        <v>-4.98035638354126</v>
      </c>
      <c r="AGZ14">
        <v>-1.985481791270979</v>
      </c>
      <c r="AHA14">
        <v>0.0002101584351668999</v>
      </c>
      <c r="AHB14">
        <v>-3.822219643654882</v>
      </c>
      <c r="AHC14">
        <v>-0.8706820527019272</v>
      </c>
      <c r="AHD14">
        <v>0.01878884072514515</v>
      </c>
      <c r="AHE14">
        <v>-7.633612439644367</v>
      </c>
      <c r="AHF14">
        <v>-4.626242969625959</v>
      </c>
      <c r="AHG14">
        <v>0.0004344727068177071</v>
      </c>
      <c r="AHH14">
        <v>0.9242822142692184</v>
      </c>
      <c r="AHI14">
        <v>3.970540789867259</v>
      </c>
      <c r="AHJ14">
        <v>0.0171188465308775</v>
      </c>
      <c r="AHK14">
        <v>-1.794111213726988</v>
      </c>
      <c r="AHL14">
        <v>1.197525264279287</v>
      </c>
      <c r="AHM14">
        <v>0.0005595880011162677</v>
      </c>
      <c r="AHN14">
        <v>-6.295488303885667</v>
      </c>
      <c r="AHO14">
        <v>-3.284755665997131</v>
      </c>
      <c r="AHP14">
        <v>0.0009215161283715385</v>
      </c>
      <c r="AHQ14">
        <v>-0.8324558432065849</v>
      </c>
      <c r="AHR14">
        <v>2.189166724108165</v>
      </c>
      <c r="AHS14">
        <v>0.00374028333824704</v>
      </c>
      <c r="AHT14">
        <v>-8.575299238166604</v>
      </c>
      <c r="AHU14">
        <v>-5.578833259217015</v>
      </c>
      <c r="AHV14">
        <v>9.991443827800377E-05</v>
      </c>
      <c r="AHW14">
        <v>0.5925967353367727</v>
      </c>
      <c r="AHX14">
        <v>3.606901035991365</v>
      </c>
      <c r="AHY14">
        <v>0.001636904137735787</v>
      </c>
      <c r="AHZ14">
        <v>-3.188575466493998</v>
      </c>
      <c r="AIA14">
        <v>-0.2911751893886718</v>
      </c>
      <c r="AIB14">
        <v>0.08421362510451041</v>
      </c>
      <c r="AIC14">
        <v>-10.73765635221041</v>
      </c>
      <c r="AID14">
        <v>-7.898118085471467</v>
      </c>
      <c r="AIE14">
        <v>0.205983742729143</v>
      </c>
      <c r="AIF14">
        <v>6.013050540182946</v>
      </c>
      <c r="AIG14">
        <v>9.010575169845055</v>
      </c>
      <c r="AIH14">
        <v>4.901966647770342E-05</v>
      </c>
      <c r="AII14">
        <v>2.69525309794119</v>
      </c>
      <c r="AIJ14">
        <v>5.707314896424209</v>
      </c>
      <c r="AIK14">
        <v>0.001163895861159745</v>
      </c>
      <c r="AIL14">
        <v>7.329155157876365</v>
      </c>
      <c r="AIM14">
        <v>10.28842619595968</v>
      </c>
      <c r="AIN14">
        <v>0.01327078671048713</v>
      </c>
      <c r="AIO14">
        <v>-7.989743646698491</v>
      </c>
      <c r="AIP14">
        <v>-4.987344942311086</v>
      </c>
      <c r="AIQ14">
        <v>4.603026190523833E-05</v>
      </c>
      <c r="AIR14">
        <v>0.6587277373197189</v>
      </c>
      <c r="AIS14">
        <v>3.639010596191007</v>
      </c>
      <c r="AIT14">
        <v>0.003110125234316452</v>
      </c>
      <c r="AIU14">
        <v>-10.04703820512644</v>
      </c>
      <c r="AIV14">
        <v>-7.032584574746046</v>
      </c>
      <c r="AIW14">
        <v>0.001671259449383294</v>
      </c>
      <c r="AIX14">
        <v>5.718846080631042</v>
      </c>
      <c r="AIY14">
        <v>8.680878436439235</v>
      </c>
      <c r="AIZ14">
        <v>0.01153233604380557</v>
      </c>
      <c r="AJA14">
        <v>-9.634492394581494</v>
      </c>
      <c r="AJB14">
        <v>-6.639095978494602</v>
      </c>
      <c r="AJC14">
        <v>0.0001695438787601814</v>
      </c>
      <c r="AJD14">
        <v>2.482937726924352</v>
      </c>
      <c r="AJE14">
        <v>5.476453380671492</v>
      </c>
      <c r="AJF14">
        <v>0.0003363739706158001</v>
      </c>
      <c r="AJG14">
        <v>7.246996237753821</v>
      </c>
      <c r="AJH14">
        <v>10.31622803104201</v>
      </c>
      <c r="AJI14">
        <v>0.03834432961518648</v>
      </c>
      <c r="AJJ14">
        <v>-7.339821059384983</v>
      </c>
      <c r="AJK14">
        <v>-4.308087415804355</v>
      </c>
      <c r="AJL14">
        <v>0.008056193079218617</v>
      </c>
      <c r="AJM14">
        <v>4.981683728333503</v>
      </c>
      <c r="AJN14">
        <v>7.966838611299717</v>
      </c>
      <c r="AJO14">
        <v>0.00176301999797453</v>
      </c>
      <c r="AJP14">
        <v>5.198822926131514</v>
      </c>
      <c r="AJQ14">
        <v>8.166006173675997</v>
      </c>
      <c r="AJR14">
        <v>0.008615513933813428</v>
      </c>
      <c r="AJS14">
        <v>-9.081370949692307</v>
      </c>
      <c r="AJT14">
        <v>-6.077940257018011</v>
      </c>
      <c r="AJU14">
        <v>9.415721780371964E-05</v>
      </c>
      <c r="AJV14">
        <v>-5.409884249395331</v>
      </c>
      <c r="AJW14">
        <v>-2.433084227100575</v>
      </c>
      <c r="AJX14">
        <v>0.004305911724190492</v>
      </c>
      <c r="AJY14">
        <v>-4.168151270479514</v>
      </c>
      <c r="AJZ14">
        <v>-1.175252320074101</v>
      </c>
      <c r="AKA14">
        <v>0.0004033992427582376</v>
      </c>
      <c r="AKB14">
        <v>-7.635466717881288</v>
      </c>
      <c r="AKC14">
        <v>-4.637366626052737</v>
      </c>
      <c r="AKD14">
        <v>2.88772084795103E-05</v>
      </c>
      <c r="AKE14">
        <v>0.08895064466302866</v>
      </c>
      <c r="AKF14">
        <v>3.105502442891765</v>
      </c>
      <c r="AKG14">
        <v>0.002191696196838359</v>
      </c>
      <c r="AKH14">
        <v>-0.9858339622008816</v>
      </c>
      <c r="AKI14">
        <v>2.030716613841885</v>
      </c>
      <c r="AKJ14">
        <v>0.002191372538779155</v>
      </c>
      <c r="AKK14">
        <v>-4.711599228995321</v>
      </c>
      <c r="AKL14">
        <v>-1.722324856083684</v>
      </c>
      <c r="AKM14">
        <v>0.0009203126115090663</v>
      </c>
      <c r="AKN14">
        <v>-9.853779734358795</v>
      </c>
      <c r="AKO14">
        <v>-6.863542965110606</v>
      </c>
      <c r="AKP14">
        <v>0.0007625653977048574</v>
      </c>
      <c r="AKQ14">
        <v>-9.242003182587741</v>
      </c>
      <c r="AKR14">
        <v>-6.232442034097498</v>
      </c>
      <c r="AKS14">
        <v>0.0007313244836197959</v>
      </c>
      <c r="AKT14">
        <v>6.864457621137383</v>
      </c>
      <c r="AKU14">
        <v>9.850794173204758</v>
      </c>
      <c r="AKV14">
        <v>0.001493518475260526</v>
      </c>
      <c r="AKW14">
        <v>3.161991928206124</v>
      </c>
      <c r="AKX14">
        <v>6.167147110980745</v>
      </c>
      <c r="AKY14">
        <v>0.000212607275518067</v>
      </c>
      <c r="AKZ14">
        <v>-7.986917937243371</v>
      </c>
      <c r="ALA14">
        <v>-4.934641123791642</v>
      </c>
      <c r="ALB14">
        <v>0.02186292179733506</v>
      </c>
      <c r="ALC14">
        <v>0.2090863491782118</v>
      </c>
      <c r="ALD14">
        <v>3.218044773661524</v>
      </c>
      <c r="ALE14">
        <v>0.0006420269537856739</v>
      </c>
      <c r="ALF14">
        <v>-1.309536880819465</v>
      </c>
      <c r="ALG14">
        <v>1.672067116861498</v>
      </c>
      <c r="ALH14">
        <v>0.002707303210575999</v>
      </c>
      <c r="ALI14">
        <v>3.920848562923033</v>
      </c>
      <c r="ALJ14">
        <v>6.926884525318181</v>
      </c>
      <c r="ALK14">
        <v>0.0002914627362851507</v>
      </c>
      <c r="ALL14">
        <v>-4.58204577155507</v>
      </c>
      <c r="ALM14">
        <v>-1.598512576070672</v>
      </c>
      <c r="ALN14">
        <v>0.002169245207640405</v>
      </c>
      <c r="ALR14">
        <v>-2.543526738520384</v>
      </c>
      <c r="ALS14">
        <v>0.4387302431940211</v>
      </c>
      <c r="ALT14">
        <v>0.002518517583063697</v>
      </c>
      <c r="ALU14">
        <v>-7.477630624881249</v>
      </c>
      <c r="ALV14">
        <v>-4.510107929938328</v>
      </c>
      <c r="ALW14">
        <v>0.008438202750164679</v>
      </c>
      <c r="ALX14">
        <v>-2.522534519256622</v>
      </c>
      <c r="ALY14">
        <v>0.4555530396002688</v>
      </c>
      <c r="ALZ14">
        <v>0.003841240614801603</v>
      </c>
      <c r="AMA14">
        <v>-1.713260134015806</v>
      </c>
      <c r="AMB14">
        <v>1.276838850751282</v>
      </c>
      <c r="AMC14">
        <v>0.0007842408211389813</v>
      </c>
      <c r="AMD14">
        <v>-5.362903002285627</v>
      </c>
      <c r="AME14">
        <v>-2.366853138676048</v>
      </c>
      <c r="AMF14">
        <v>0.0001248286200234449</v>
      </c>
      <c r="AMG14">
        <v>-8.363902028062951</v>
      </c>
      <c r="AMH14">
        <v>-5.35295822937176</v>
      </c>
      <c r="AMI14">
        <v>0.0009581338383464521</v>
      </c>
      <c r="AMJ14">
        <v>-1.25747056135875</v>
      </c>
      <c r="AMK14">
        <v>1.74028593963104</v>
      </c>
      <c r="AML14">
        <v>4.026630247050733E-05</v>
      </c>
      <c r="AMM14">
        <v>-6.346787806073861</v>
      </c>
      <c r="AMN14">
        <v>-3.344520118944243</v>
      </c>
      <c r="AMO14">
        <v>4.113923934267701E-05</v>
      </c>
      <c r="AMP14">
        <v>-9.915208869705809</v>
      </c>
      <c r="AMQ14">
        <v>-6.816802418551381</v>
      </c>
      <c r="AMR14">
        <v>0.077470637030471</v>
      </c>
      <c r="AMS14">
        <v>-4.500058996889311</v>
      </c>
      <c r="AMT14">
        <v>-1.473635837326741</v>
      </c>
      <c r="AMU14">
        <v>0.005585466890152143</v>
      </c>
      <c r="AMV14">
        <v>1.445465401882231</v>
      </c>
      <c r="AMW14">
        <v>4.428288599676004</v>
      </c>
      <c r="AMX14">
        <v>0.002360340272254719</v>
      </c>
      <c r="AMY14">
        <v>-4.582614978716606</v>
      </c>
      <c r="AMZ14">
        <v>-1.581628933269986</v>
      </c>
      <c r="ANA14">
        <v>7.778284982406565E-06</v>
      </c>
      <c r="ANB14">
        <v>-2.865907814323443</v>
      </c>
      <c r="ANC14">
        <v>0.1157827631078242</v>
      </c>
      <c r="AND14">
        <v>0.002681879638403247</v>
      </c>
      <c r="ANH14">
        <v>-6.683370919701187</v>
      </c>
      <c r="ANI14">
        <v>-3.686551475042542</v>
      </c>
      <c r="ANJ14">
        <v>8.092745823537887E-05</v>
      </c>
      <c r="ANK14">
        <v>-1.885440232787712</v>
      </c>
      <c r="ANL14">
        <v>1.046268298704945</v>
      </c>
      <c r="ANM14">
        <v>0.03730979736711491</v>
      </c>
      <c r="ANN14">
        <v>-0.1254332630497348</v>
      </c>
      <c r="ANO14">
        <v>2.862173008560898</v>
      </c>
      <c r="ANP14">
        <v>0.001228836027115196</v>
      </c>
      <c r="ANQ14">
        <v>0.9588700410403849</v>
      </c>
      <c r="ANR14">
        <v>3.827310885209423</v>
      </c>
      <c r="ANS14">
        <v>0.138462491863643</v>
      </c>
      <c r="ANT14">
        <v>-4.972672104128903</v>
      </c>
      <c r="ANU14">
        <v>-1.98354289448077</v>
      </c>
      <c r="ANV14">
        <v>0.0009453926629938412</v>
      </c>
      <c r="ANW14">
        <v>3.419626759039555</v>
      </c>
      <c r="ANX14">
        <v>6.471475579584975</v>
      </c>
      <c r="ANY14">
        <v>0.02150640153560985</v>
      </c>
      <c r="ANZ14">
        <v>3.869287056080291</v>
      </c>
      <c r="AOA14">
        <v>6.850109943881327</v>
      </c>
      <c r="AOB14">
        <v>0.002942093058333199</v>
      </c>
      <c r="AOC14">
        <v>2.518513541435931</v>
      </c>
      <c r="AOD14">
        <v>5.522082339414652</v>
      </c>
      <c r="AOE14">
        <v>0.0001018905521034041</v>
      </c>
      <c r="AOF14">
        <v>-2.595540585797959</v>
      </c>
      <c r="AOG14">
        <v>0.4057789580527851</v>
      </c>
      <c r="AOH14">
        <v>1.392956779230118E-05</v>
      </c>
      <c r="AOI14">
        <v>-0.1107783903857221</v>
      </c>
      <c r="AOJ14">
        <v>2.910641360071287</v>
      </c>
      <c r="AOK14">
        <v>0.003670445677124394</v>
      </c>
      <c r="AOL14">
        <v>-7.163801529375402</v>
      </c>
      <c r="AOM14">
        <v>-4.184752196384297</v>
      </c>
      <c r="AON14">
        <v>0.003511443584940598</v>
      </c>
      <c r="AOO14">
        <v>-8.233779675309741</v>
      </c>
      <c r="AOP14">
        <v>-5.162780256360442</v>
      </c>
      <c r="AOQ14">
        <v>0.04032733992910444</v>
      </c>
      <c r="AOR14">
        <v>-10.08936293385935</v>
      </c>
      <c r="AOS14">
        <v>-7.086037798033517</v>
      </c>
      <c r="AOT14">
        <v>8.845222608202552E-05</v>
      </c>
      <c r="AOU14">
        <v>6.934833786081657</v>
      </c>
      <c r="AOV14">
        <v>9.932408189245802</v>
      </c>
      <c r="AOW14">
        <v>4.706816008088147E-05</v>
      </c>
      <c r="AOX14">
        <v>7.229636878896921</v>
      </c>
      <c r="AOY14">
        <v>10.22899369723847</v>
      </c>
      <c r="AOZ14">
        <v>3.309461166170882E-06</v>
      </c>
      <c r="APA14">
        <v>4.795875598876995</v>
      </c>
      <c r="APB14">
        <v>7.818472688320523</v>
      </c>
      <c r="APC14">
        <v>0.00408502761055056</v>
      </c>
      <c r="APD14">
        <v>-9.244510338373221</v>
      </c>
      <c r="APE14">
        <v>-6.250574322640126</v>
      </c>
      <c r="APF14">
        <v>0.000294175241514216</v>
      </c>
      <c r="APG14">
        <v>-2.739233645853492</v>
      </c>
      <c r="APH14">
        <v>0.2517458985568459</v>
      </c>
      <c r="API14">
        <v>0.0006509489523605829</v>
      </c>
      <c r="APP14">
        <v>-7.19076267303913</v>
      </c>
      <c r="APQ14">
        <v>-4.182181167640581</v>
      </c>
      <c r="APR14">
        <v>0.0005891378792425082</v>
      </c>
      <c r="APS14">
        <v>4.439848982802382</v>
      </c>
      <c r="APT14">
        <v>7.427353856688449</v>
      </c>
      <c r="APU14">
        <v>0.001249025412824723</v>
      </c>
      <c r="APV14">
        <v>-3.227206011994174</v>
      </c>
      <c r="APW14">
        <v>-0.1725287634301523</v>
      </c>
      <c r="APX14">
        <v>0.02391681208425448</v>
      </c>
      <c r="APY14">
        <v>-0.893205591025124</v>
      </c>
      <c r="APZ14">
        <v>2.102277223622673</v>
      </c>
      <c r="AQA14">
        <v>0.0001632397080492765</v>
      </c>
      <c r="AQB14">
        <v>2.416143352452912</v>
      </c>
      <c r="AQC14">
        <v>5.406835828537396</v>
      </c>
      <c r="AQD14">
        <v>0.0006930400115031576</v>
      </c>
      <c r="AQE14">
        <v>-8.154373793767613</v>
      </c>
      <c r="AQF14">
        <v>-5.149388409927621</v>
      </c>
      <c r="AQG14">
        <v>0.0001988324162564472</v>
      </c>
      <c r="AQH14">
        <v>4.272733746633362</v>
      </c>
      <c r="AQI14">
        <v>7.266258741486129</v>
      </c>
      <c r="AQJ14">
        <v>0.0003354055332535373</v>
      </c>
      <c r="AQK14">
        <v>4.4496402684414</v>
      </c>
      <c r="AQL14">
        <v>7.370903708193629</v>
      </c>
      <c r="AQM14">
        <v>0.04959556735720696</v>
      </c>
      <c r="AQN14">
        <v>-9.316690979444628</v>
      </c>
      <c r="AQO14">
        <v>-6.380281809325266</v>
      </c>
      <c r="AQP14">
        <v>0.03235034915926641</v>
      </c>
      <c r="AQQ14">
        <v>-2.307867293838366</v>
      </c>
      <c r="AQR14">
        <v>0.6274013806054171</v>
      </c>
      <c r="AQS14">
        <v>0.03352115606611936</v>
      </c>
      <c r="AQT14">
        <v>-4.120689926553265</v>
      </c>
      <c r="AQU14">
        <v>-1.100546831967537</v>
      </c>
      <c r="AQV14">
        <v>0.003245954075916729</v>
      </c>
      <c r="AQW14">
        <v>2.005695558019587</v>
      </c>
      <c r="AQX14">
        <v>5.003742548099376</v>
      </c>
      <c r="AQY14">
        <v>3.051398198753269E-05</v>
      </c>
      <c r="AQZ14">
        <v>4.386849723882121</v>
      </c>
      <c r="ARA14">
        <v>7.345056538564759</v>
      </c>
      <c r="ARB14">
        <v>0.01397336271177067</v>
      </c>
      <c r="ARC14">
        <v>-12.23460945953471</v>
      </c>
      <c r="ARD14">
        <v>-9.218966743917866</v>
      </c>
      <c r="ARE14">
        <v>0.001957556414956459</v>
      </c>
      <c r="ARF14">
        <v>-9.976512563553753</v>
      </c>
      <c r="ARG14">
        <v>-6.946864429061794</v>
      </c>
      <c r="ARH14">
        <v>0.007032095030826217</v>
      </c>
      <c r="ARI14">
        <v>-1.28414577743276</v>
      </c>
      <c r="ARJ14">
        <v>1.693291404382403</v>
      </c>
      <c r="ARK14">
        <v>0.004072646115535916</v>
      </c>
      <c r="ARL14">
        <v>2.555628826033131</v>
      </c>
      <c r="ARM14">
        <v>5.561478483571861</v>
      </c>
      <c r="ARN14">
        <v>0.0002737479465633774</v>
      </c>
      <c r="ARO14">
        <v>-4.937309752020433</v>
      </c>
      <c r="ARP14">
        <v>-1.931298823594389</v>
      </c>
      <c r="ARQ14">
        <v>0.0002890500843441374</v>
      </c>
      <c r="ARU14">
        <v>1.774272469740435</v>
      </c>
      <c r="ARV14">
        <v>4.777584177979715</v>
      </c>
      <c r="ARW14">
        <v>8.773929169695314E-05</v>
      </c>
      <c r="ARX14">
        <v>7.412782201615162</v>
      </c>
      <c r="ARY14">
        <v>10.3647612681281</v>
      </c>
      <c r="ARZ14">
        <v>0.01844808042375138</v>
      </c>
      <c r="ASA14">
        <v>0.6295805995136882</v>
      </c>
      <c r="ASB14">
        <v>3.650655559688559</v>
      </c>
      <c r="ASC14">
        <v>0.003553231570978959</v>
      </c>
      <c r="ASD14">
        <v>3.604286375008338</v>
      </c>
      <c r="ASE14">
        <v>6.606099901664495</v>
      </c>
      <c r="ASF14">
        <v>2.631103146071577E-05</v>
      </c>
      <c r="ASJ14">
        <v>-6.597643717386042</v>
      </c>
      <c r="ASK14">
        <v>-3.657324419584399</v>
      </c>
      <c r="ASL14">
        <v>0.02849428971911219</v>
      </c>
      <c r="ASS14">
        <v>-2.688009697597503</v>
      </c>
      <c r="AST14">
        <v>0.3139851892035996</v>
      </c>
      <c r="ASU14">
        <v>3.183658679372116E-05</v>
      </c>
      <c r="ASV14">
        <v>-3.249634374322075</v>
      </c>
      <c r="ASW14">
        <v>-0.07555132544336857</v>
      </c>
      <c r="ASX14">
        <v>0.2424392632552487</v>
      </c>
      <c r="ASY14">
        <v>0.4342403135628643</v>
      </c>
      <c r="ASZ14">
        <v>3.442033046404471</v>
      </c>
      <c r="ATA14">
        <v>0.0004858134811251963</v>
      </c>
      <c r="ATB14">
        <v>-0.3833480605685256</v>
      </c>
      <c r="ATC14">
        <v>2.594994765205239</v>
      </c>
      <c r="ATD14">
        <v>0.003752265563723992</v>
      </c>
      <c r="ATE14">
        <v>-4.395980124935871</v>
      </c>
      <c r="ATF14">
        <v>-1.631841644262371</v>
      </c>
      <c r="ATG14">
        <v>0.4450452503920374</v>
      </c>
      <c r="ATH14">
        <v>-8.351193177085092</v>
      </c>
      <c r="ATI14">
        <v>-5.325681169496652</v>
      </c>
      <c r="ATJ14">
        <v>0.005206900249540992</v>
      </c>
      <c r="ATK14">
        <v>-4.521855543030688</v>
      </c>
      <c r="ATL14">
        <v>-1.526406546364495</v>
      </c>
      <c r="ATM14">
        <v>0.0001656930507545295</v>
      </c>
      <c r="ATQ14">
        <v>0.1555642956439209</v>
      </c>
      <c r="ATR14">
        <v>3.170478844746832</v>
      </c>
      <c r="ATS14">
        <v>0.001779550199545096</v>
      </c>
      <c r="ATT14">
        <v>4.316256323944224</v>
      </c>
      <c r="ATU14">
        <v>7.315147502955934</v>
      </c>
      <c r="ATV14">
        <v>9.835871872581547E-06</v>
      </c>
      <c r="ATW14">
        <v>-0.247611893276748</v>
      </c>
      <c r="ATX14">
        <v>2.75634230583884</v>
      </c>
      <c r="ATY14">
        <v>0.0001250855251657514</v>
      </c>
      <c r="ATZ14">
        <v>-10.13192731802955</v>
      </c>
      <c r="AUA14">
        <v>-7.1094763879989</v>
      </c>
      <c r="AUB14">
        <v>0.004032354073928464</v>
      </c>
      <c r="AUC14">
        <v>-0.3075138018641748</v>
      </c>
      <c r="AUD14">
        <v>2.741126620271628</v>
      </c>
      <c r="AUE14">
        <v>0.01892712532439291</v>
      </c>
      <c r="AUF14">
        <v>-6.275138850060952</v>
      </c>
      <c r="AUG14">
        <v>-3.325784266422465</v>
      </c>
      <c r="AUH14">
        <v>0.02051966558744779</v>
      </c>
      <c r="AUI14">
        <v>0.7422935760137928</v>
      </c>
      <c r="AUJ14">
        <v>3.745635996583542</v>
      </c>
      <c r="AUK14">
        <v>8.937420212063704E-05</v>
      </c>
      <c r="AUL14">
        <v>0.2842789835035718</v>
      </c>
      <c r="AUM14">
        <v>3.279889593961514</v>
      </c>
      <c r="AUN14">
        <v>0.0001541339244153883</v>
      </c>
      <c r="AUO14">
        <v>2.680565574463951</v>
      </c>
      <c r="AUP14">
        <v>5.675069992212537</v>
      </c>
      <c r="AUQ14">
        <v>0.0002416113942564525</v>
      </c>
      <c r="AUR14">
        <v>-5.500142898298534</v>
      </c>
      <c r="AUS14">
        <v>-2.508603511781536</v>
      </c>
      <c r="AUT14">
        <v>0.0005726558440700538</v>
      </c>
      <c r="AUU14">
        <v>6.779775136571116</v>
      </c>
      <c r="AUV14">
        <v>9.76987302251927</v>
      </c>
      <c r="AUW14">
        <v>0.0007844149015660648</v>
      </c>
      <c r="AUX14">
        <v>4.96060005815572</v>
      </c>
      <c r="AUY14">
        <v>7.963039702531987</v>
      </c>
      <c r="AUZ14">
        <v>4.76149174612045E-05</v>
      </c>
      <c r="AVA14">
        <v>0.7477903250002704</v>
      </c>
      <c r="AVB14">
        <v>3.680915322757987</v>
      </c>
      <c r="AVC14">
        <v>0.03577812739924313</v>
      </c>
      <c r="AVD14">
        <v>-3.18269395083549</v>
      </c>
      <c r="AVE14">
        <v>-0.1319859823381132</v>
      </c>
      <c r="AVF14">
        <v>0.02057038455304748</v>
      </c>
      <c r="AVG14">
        <v>-7.477319168453829</v>
      </c>
      <c r="AVH14">
        <v>-4.475550206793752</v>
      </c>
      <c r="AVI14">
        <v>2.503380283858233E-05</v>
      </c>
      <c r="AVJ14">
        <v>2.789039118563415</v>
      </c>
      <c r="AVK14">
        <v>5.79678440046526</v>
      </c>
      <c r="AVL14">
        <v>0.0004799151339123654</v>
      </c>
      <c r="AVP14">
        <v>-0.635347600315685</v>
      </c>
      <c r="AVQ14">
        <v>2.360731351566729</v>
      </c>
      <c r="AVR14">
        <v>0.0001229969467234243</v>
      </c>
      <c r="AVS14">
        <v>-4.117188309506343</v>
      </c>
      <c r="AVT14">
        <v>-1.09873342390862</v>
      </c>
      <c r="AVU14">
        <v>0.002724662419400322</v>
      </c>
      <c r="AVV14">
        <v>2.043186150493333</v>
      </c>
      <c r="AVW14">
        <v>5.011350587484571</v>
      </c>
      <c r="AVX14">
        <v>0.008108024576678561</v>
      </c>
      <c r="AVY14">
        <v>-5.190288261940194</v>
      </c>
      <c r="AVZ14">
        <v>-2.19715867390547</v>
      </c>
      <c r="AWA14">
        <v>0.0003776204845808906</v>
      </c>
      <c r="AWB14">
        <v>5.916842168659464</v>
      </c>
      <c r="AWC14">
        <v>8.914043133941052</v>
      </c>
      <c r="AWD14">
        <v>6.267676283903216E-05</v>
      </c>
      <c r="AWH14">
        <v>-1.14965950142414</v>
      </c>
      <c r="AWI14">
        <v>1.848545774134434</v>
      </c>
      <c r="AWJ14">
        <v>2.576828656522224E-05</v>
      </c>
      <c r="AWK14">
        <v>-3.682868371815661</v>
      </c>
      <c r="AWL14">
        <v>-0.6778820638500894</v>
      </c>
      <c r="AWM14">
        <v>0.0001989061370201682</v>
      </c>
      <c r="AWN14">
        <v>-0.6812254244901185</v>
      </c>
      <c r="AWO14">
        <v>2.338420017803018</v>
      </c>
      <c r="AWP14">
        <v>0.003087547223143642</v>
      </c>
      <c r="AWQ14">
        <v>-1.413129077203757</v>
      </c>
      <c r="AWR14">
        <v>1.562976795787819</v>
      </c>
      <c r="AWS14">
        <v>0.00456743444395744</v>
      </c>
      <c r="AWT14">
        <v>1.100648693267992</v>
      </c>
      <c r="AWU14">
        <v>4.085386395278285</v>
      </c>
      <c r="AWV14">
        <v>0.001863501919412811</v>
      </c>
      <c r="AWW14">
        <v>-9.872057546626765</v>
      </c>
      <c r="AWX14">
        <v>-6.826634725035251</v>
      </c>
      <c r="AWY14">
        <v>0.01650586177067625</v>
      </c>
      <c r="AWZ14">
        <v>1.850462161093156</v>
      </c>
      <c r="AXA14">
        <v>4.879049167147023</v>
      </c>
      <c r="AXB14">
        <v>0.006537735320990675</v>
      </c>
      <c r="AXC14">
        <v>-0.8470557722656953</v>
      </c>
      <c r="AXD14">
        <v>2.156332926336129</v>
      </c>
      <c r="AXE14">
        <v>9.186622571201355E-05</v>
      </c>
      <c r="AXF14">
        <v>-1.335076743550325</v>
      </c>
      <c r="AXG14">
        <v>1.668462967966746</v>
      </c>
      <c r="AXH14">
        <v>0.0001002364609926805</v>
      </c>
      <c r="AXI14">
        <v>2.818668804180878</v>
      </c>
      <c r="AXJ14">
        <v>5.81100707531697</v>
      </c>
      <c r="AXK14">
        <v>0.0004696167134722776</v>
      </c>
      <c r="AXL14">
        <v>-4.009313274881586</v>
      </c>
      <c r="AXM14">
        <v>-1.018586604072645</v>
      </c>
      <c r="AXN14">
        <v>0.0006879570742860003</v>
      </c>
      <c r="AXU14">
        <v>-3.867196303959951</v>
      </c>
      <c r="AXV14">
        <v>-0.9165354160635986</v>
      </c>
      <c r="AXW14">
        <v>0.01947478386541001</v>
      </c>
      <c r="AYA14">
        <v>-13.64814780556116</v>
      </c>
      <c r="AYB14">
        <v>-10.64265263486843</v>
      </c>
      <c r="AYC14">
        <v>0.0002415752075378296</v>
      </c>
      <c r="AYD14">
        <v>-1.998060514617578</v>
      </c>
      <c r="AYE14">
        <v>0.9929938593587991</v>
      </c>
      <c r="AYF14">
        <v>0.0006401937996361571</v>
      </c>
      <c r="AYJ14">
        <v>-3.698200750371136</v>
      </c>
      <c r="AYK14">
        <v>-0.6966514537646491</v>
      </c>
      <c r="AYL14">
        <v>1.920255979897032E-05</v>
      </c>
      <c r="AYM14">
        <v>-10.53472327942984</v>
      </c>
      <c r="AYN14">
        <v>-7.611509617491197</v>
      </c>
      <c r="AYO14">
        <v>0.04716913370298503</v>
      </c>
      <c r="AYP14">
        <v>-4.234987571549042</v>
      </c>
      <c r="AYQ14">
        <v>-1.205616941163612</v>
      </c>
      <c r="AYR14">
        <v>0.006901071433900444</v>
      </c>
      <c r="AYS14">
        <v>-5.31413961033033</v>
      </c>
      <c r="AYT14">
        <v>-2.327682272021857</v>
      </c>
      <c r="AYU14">
        <v>0.001467229485529142</v>
      </c>
      <c r="AYV14">
        <v>1.867763270595795</v>
      </c>
      <c r="AYW14">
        <v>4.879824438532406</v>
      </c>
      <c r="AYX14">
        <v>0.00116377417596114</v>
      </c>
      <c r="AYY14">
        <v>2.112197708452082</v>
      </c>
      <c r="AYZ14">
        <v>5.111265466537622</v>
      </c>
      <c r="AZA14">
        <v>6.952599896604348E-06</v>
      </c>
      <c r="AZB14">
        <v>-6.204308295654563</v>
      </c>
      <c r="AZC14">
        <v>-3.181403623190586</v>
      </c>
      <c r="AZD14">
        <v>0.004196992165456686</v>
      </c>
      <c r="AZH14">
        <v>-4.341061465744174</v>
      </c>
      <c r="AZI14">
        <v>-1.321411191848589</v>
      </c>
      <c r="AZJ14">
        <v>0.00308906611337188</v>
      </c>
      <c r="AZK14">
        <v>-7.632800199532003</v>
      </c>
      <c r="AZL14">
        <v>-4.633491324661468</v>
      </c>
      <c r="AZM14">
        <v>3.821231556621747E-06</v>
      </c>
      <c r="AZN14">
        <v>-3.227065794086059</v>
      </c>
      <c r="AZO14">
        <v>-0.1918921842252145</v>
      </c>
      <c r="AZP14">
        <v>0.009897462645143369</v>
      </c>
      <c r="AZQ14">
        <v>-2.211557272487646</v>
      </c>
      <c r="AZR14">
        <v>0.7935078878139658</v>
      </c>
      <c r="AZS14">
        <v>0.00020524679104818</v>
      </c>
      <c r="AZT14">
        <v>-3.423777814928194</v>
      </c>
      <c r="AZU14">
        <v>-0.4561864977644638</v>
      </c>
      <c r="AZV14">
        <v>0.008402581785455285</v>
      </c>
      <c r="AZW14">
        <v>1.797582658140641</v>
      </c>
      <c r="AZX14">
        <v>4.796121755640772</v>
      </c>
      <c r="AZY14">
        <v>1.707388891299493E-05</v>
      </c>
      <c r="AZZ14">
        <v>4.595110836916255</v>
      </c>
      <c r="BAA14">
        <v>7.62670557489173</v>
      </c>
      <c r="BAB14">
        <v>0.007985819741911638</v>
      </c>
      <c r="BAC14">
        <v>-5.501064195462221</v>
      </c>
      <c r="BAD14">
        <v>-2.506236492863892</v>
      </c>
      <c r="BAE14">
        <v>0.0002140212832906441</v>
      </c>
      <c r="BAF14">
        <v>2.489529066623891</v>
      </c>
      <c r="BAG14">
        <v>5.503835200911956</v>
      </c>
      <c r="BAH14">
        <v>0.0016373238261451</v>
      </c>
      <c r="BAI14">
        <v>-6.994348830521226</v>
      </c>
      <c r="BAJ14">
        <v>-3.983542758228093</v>
      </c>
      <c r="BAK14">
        <v>0.000934169587235471</v>
      </c>
      <c r="BAL14">
        <v>-7.304565875206223</v>
      </c>
      <c r="BAM14">
        <v>-4.281888871986797</v>
      </c>
      <c r="BAN14">
        <v>0.00411397180011098</v>
      </c>
      <c r="BAX14">
        <v>5.148413707332228</v>
      </c>
      <c r="BAY14">
        <v>8.148313366052596</v>
      </c>
      <c r="BAZ14">
        <v>8.054697918530028E-08</v>
      </c>
      <c r="BBA14">
        <v>-2.913024951901911</v>
      </c>
      <c r="BBB14">
        <v>0.06158840673200752</v>
      </c>
      <c r="BBC14">
        <v>0.005155852478800407</v>
      </c>
      <c r="BBD14">
        <v>-5.11405707641976</v>
      </c>
      <c r="BBE14">
        <v>-2.117330566097976</v>
      </c>
      <c r="BBF14">
        <v>8.572587738710815E-05</v>
      </c>
      <c r="BBG14">
        <v>-2.181445765731698</v>
      </c>
      <c r="BBH14">
        <v>0.8237543126037353</v>
      </c>
      <c r="BBI14">
        <v>0.0002163265175571273</v>
      </c>
      <c r="BBJ14">
        <v>-0.6526318305714055</v>
      </c>
      <c r="BBK14">
        <v>2.323129424223361</v>
      </c>
      <c r="BBL14">
        <v>0.004700134152993841</v>
      </c>
      <c r="BBM14">
        <v>-10.261423875852</v>
      </c>
      <c r="BBN14">
        <v>-7.265917630434746</v>
      </c>
      <c r="BBO14">
        <v>0.0001615506419997755</v>
      </c>
      <c r="BBS14">
        <v>-2.536105714085889</v>
      </c>
      <c r="BBT14">
        <v>0.4593730041976113</v>
      </c>
      <c r="BBU14">
        <v>0.0001635359068796505</v>
      </c>
      <c r="BBV14">
        <v>-0.4921415025415264</v>
      </c>
      <c r="BBW14">
        <v>2.510348685565972</v>
      </c>
      <c r="BBX14">
        <v>4.960829448582732E-05</v>
      </c>
      <c r="BBY14">
        <v>-9.946396375537796</v>
      </c>
      <c r="BBZ14">
        <v>-6.916089515623004</v>
      </c>
      <c r="BCA14">
        <v>0.007348046063158709</v>
      </c>
      <c r="BCB14">
        <v>-8.874608060484247</v>
      </c>
      <c r="BCC14">
        <v>-5.909059241747726</v>
      </c>
      <c r="BCD14">
        <v>0.009495071123592515</v>
      </c>
      <c r="BCE14">
        <v>2.303482639897609</v>
      </c>
      <c r="BCF14">
        <v>5.326158726151621</v>
      </c>
      <c r="BCG14">
        <v>0.004113639102395001</v>
      </c>
      <c r="BCH14">
        <v>4.177779400526531</v>
      </c>
      <c r="BCI14">
        <v>7.18491837779921</v>
      </c>
      <c r="BCJ14">
        <v>0.0004077199719986289</v>
      </c>
      <c r="BCN14">
        <v>-3.491210576765489</v>
      </c>
      <c r="BCO14">
        <v>-0.5261843288671673</v>
      </c>
      <c r="BCP14">
        <v>0.009785306688556868</v>
      </c>
      <c r="BCQ14">
        <v>-12.65172046291459</v>
      </c>
      <c r="BCR14">
        <v>-9.657519614389384</v>
      </c>
      <c r="BCS14">
        <v>0.0002690412626204453</v>
      </c>
      <c r="BCT14">
        <v>3.344721336444655</v>
      </c>
      <c r="BCU14">
        <v>6.373773895315332</v>
      </c>
      <c r="BCV14">
        <v>0.006752409415473394</v>
      </c>
      <c r="BCZ14">
        <v>-7.521471995598482</v>
      </c>
      <c r="BDA14">
        <v>-4.50211194746394</v>
      </c>
      <c r="BDB14">
        <v>0.002998491710174113</v>
      </c>
      <c r="BDC14">
        <v>0.5364200506803913</v>
      </c>
      <c r="BDD14">
        <v>3.550132021659577</v>
      </c>
      <c r="BDE14">
        <v>0.001504145185072258</v>
      </c>
      <c r="BDF14">
        <v>4.471319040650032</v>
      </c>
      <c r="BDG14">
        <v>7.467099602554264</v>
      </c>
      <c r="BDH14">
        <v>0.0001424292627521217</v>
      </c>
      <c r="BDI14">
        <v>4.324359548503631</v>
      </c>
      <c r="BDJ14">
        <v>7.34392307438964</v>
      </c>
      <c r="BDK14">
        <v>0.003061852360740411</v>
      </c>
      <c r="BDL14">
        <v>3.487231980993843</v>
      </c>
      <c r="BDM14">
        <v>6.498556939022916</v>
      </c>
      <c r="BDN14">
        <v>0.001026037394882133</v>
      </c>
      <c r="BDO14">
        <v>-6.11417925433768</v>
      </c>
      <c r="BDP14">
        <v>-3.111323045099126</v>
      </c>
      <c r="BDQ14">
        <v>6.526344971521014E-05</v>
      </c>
      <c r="BDR14">
        <v>1.615930842379552</v>
      </c>
      <c r="BDS14">
        <v>4.626265142121199</v>
      </c>
      <c r="BDT14">
        <v>0.0008543820092016992</v>
      </c>
      <c r="BDU14">
        <v>-2.470738928749009</v>
      </c>
      <c r="BDV14">
        <v>0.5334626335658981</v>
      </c>
      <c r="BDW14">
        <v>0.0001412250070883572</v>
      </c>
      <c r="BDX14">
        <v>-3.011967846784237</v>
      </c>
      <c r="BDY14">
        <v>-0.0247252794139577</v>
      </c>
      <c r="BDZ14">
        <v>0.001302016698414883</v>
      </c>
      <c r="BEA14">
        <v>5.078561982066404</v>
      </c>
      <c r="BEB14">
        <v>8.05609362478655</v>
      </c>
      <c r="BEC14">
        <v>0.004038616630841214</v>
      </c>
      <c r="BED14">
        <v>-1.544216761528601</v>
      </c>
      <c r="BEE14">
        <v>1.454294425593604</v>
      </c>
      <c r="BEF14">
        <v>1.773251028071664E-05</v>
      </c>
      <c r="BEG14">
        <v>5.322414876436631</v>
      </c>
      <c r="BEH14">
        <v>8.317987864324319</v>
      </c>
      <c r="BEI14">
        <v>0.0001567874899404416</v>
      </c>
      <c r="BEJ14">
        <v>-10.91440889181443</v>
      </c>
      <c r="BEK14">
        <v>-7.923218010785173</v>
      </c>
      <c r="BEL14">
        <v>0.0006208046163256167</v>
      </c>
      <c r="BEM14">
        <v>-4.985757703489892</v>
      </c>
      <c r="BEN14">
        <v>-1.953355654080358</v>
      </c>
      <c r="BEO14">
        <v>0.008399142447503094</v>
      </c>
      <c r="BEP14">
        <v>-2.408397730960719</v>
      </c>
      <c r="BEQ14">
        <v>0.5877271329796341</v>
      </c>
      <c r="BER14">
        <v>0.000120133435846209</v>
      </c>
      <c r="BES14">
        <v>6.247110379247635</v>
      </c>
      <c r="BET14">
        <v>9.242763796814081</v>
      </c>
      <c r="BEU14">
        <v>0.0001511422308134272</v>
      </c>
      <c r="BEV14">
        <v>5.257722989493991</v>
      </c>
      <c r="BEW14">
        <v>8.26094544748346</v>
      </c>
      <c r="BEX14">
        <v>8.307388395112165E-05</v>
      </c>
      <c r="BEY14">
        <v>-7.721526249543702</v>
      </c>
      <c r="BEZ14">
        <v>-4.714781963561106</v>
      </c>
      <c r="BFA14">
        <v>0.0003638831473203414</v>
      </c>
      <c r="BFB14">
        <v>0.8443159663244143</v>
      </c>
      <c r="BFC14">
        <v>3.836538351766544</v>
      </c>
      <c r="BFD14">
        <v>0.0004839303056863121</v>
      </c>
      <c r="BFE14">
        <v>-6.362527676290272</v>
      </c>
      <c r="BFF14">
        <v>-3.364418793366877</v>
      </c>
      <c r="BFG14">
        <v>2.861059037942803E-05</v>
      </c>
      <c r="BFH14">
        <v>3.792100352473835</v>
      </c>
      <c r="BFI14">
        <v>6.762168563160232</v>
      </c>
      <c r="BFJ14">
        <v>0.007167296092111492</v>
      </c>
      <c r="BFQ14">
        <v>7.038792797589418</v>
      </c>
      <c r="BFR14">
        <v>10.03734823774637</v>
      </c>
      <c r="BFS14">
        <v>1.669402512110636E-05</v>
      </c>
      <c r="BFT14">
        <v>3.270238670398301</v>
      </c>
      <c r="BFU14">
        <v>6.284873948822666</v>
      </c>
      <c r="BFV14">
        <v>0.001713530996469382</v>
      </c>
      <c r="BFW14">
        <v>5.241865010190524</v>
      </c>
      <c r="BFX14">
        <v>8.279063460213374</v>
      </c>
      <c r="BFY14">
        <v>0.01106979747281985</v>
      </c>
      <c r="BFZ14">
        <v>-2.169913284849545</v>
      </c>
      <c r="BGA14">
        <v>0.8324909357693003</v>
      </c>
      <c r="BGB14">
        <v>4.62422142726286E-05</v>
      </c>
      <c r="BGF14">
        <v>-4.924383664353206</v>
      </c>
      <c r="BGG14">
        <v>-2.072638450428987</v>
      </c>
      <c r="BGH14">
        <v>0.1758358527550058</v>
      </c>
      <c r="BGI14">
        <v>9.400061090982263</v>
      </c>
      <c r="BGJ14">
        <v>12.32020987572511</v>
      </c>
      <c r="BGK14">
        <v>0.05100973262435021</v>
      </c>
      <c r="BGL14">
        <v>3.96377256593252</v>
      </c>
      <c r="BGM14">
        <v>6.955188723950585</v>
      </c>
      <c r="BGN14">
        <v>0.0005894587453667088</v>
      </c>
      <c r="BGO14">
        <v>-0.8859325960986395</v>
      </c>
      <c r="BGP14">
        <v>2.067009446392321</v>
      </c>
      <c r="BGQ14">
        <v>0.01771561091938072</v>
      </c>
      <c r="BGR14">
        <v>6.502542110172365</v>
      </c>
      <c r="BGS14">
        <v>9.523168367377309</v>
      </c>
      <c r="BGT14">
        <v>0.003403539890275902</v>
      </c>
      <c r="BGU14">
        <v>-7.409780933296805</v>
      </c>
      <c r="BGV14">
        <v>-4.408546019727861</v>
      </c>
      <c r="BGW14">
        <v>1.220009218208304E-05</v>
      </c>
      <c r="BGX14">
        <v>-4.173290486942399</v>
      </c>
      <c r="BGY14">
        <v>-1.167307429631636</v>
      </c>
      <c r="BGZ14">
        <v>0.0002863757982710271</v>
      </c>
      <c r="BHD14">
        <v>-4.446295240451567</v>
      </c>
      <c r="BHE14">
        <v>-1.4509734848209</v>
      </c>
      <c r="BHF14">
        <v>0.0001750877630335637</v>
      </c>
      <c r="BHG14">
        <v>1.994162539993863</v>
      </c>
      <c r="BHH14">
        <v>4.83289854270701</v>
      </c>
      <c r="BHI14">
        <v>0.2080486145674731</v>
      </c>
      <c r="BHJ14">
        <v>-8.793663731556942</v>
      </c>
      <c r="BHK14">
        <v>-5.808208225740282</v>
      </c>
      <c r="BHL14">
        <v>0.001692338488393773</v>
      </c>
      <c r="BHM14">
        <v>0.8334508328818497</v>
      </c>
      <c r="BHN14">
        <v>3.832285608590117</v>
      </c>
      <c r="BHO14">
        <v>1.086198120035825E-05</v>
      </c>
      <c r="BHS14">
        <v>-5.872356718031395</v>
      </c>
      <c r="BHT14">
        <v>-2.867746904525175</v>
      </c>
      <c r="BHU14">
        <v>0.0001700030444970287</v>
      </c>
      <c r="BHV14">
        <v>-8.251055089322112</v>
      </c>
      <c r="BHW14">
        <v>-5.256482885438789</v>
      </c>
      <c r="BHX14">
        <v>0.0002356877654737584</v>
      </c>
      <c r="BHY14">
        <v>5.372387046074588</v>
      </c>
      <c r="BHZ14">
        <v>8.262946906207187</v>
      </c>
      <c r="BIA14">
        <v>0.09581715371357108</v>
      </c>
      <c r="BIB14">
        <v>-3.845844355478582</v>
      </c>
      <c r="BIC14">
        <v>-0.84379860783175</v>
      </c>
      <c r="BID14">
        <v>3.348066747615903E-05</v>
      </c>
      <c r="BIE14">
        <v>7.077096940001265</v>
      </c>
      <c r="BIF14">
        <v>10.07451516708263</v>
      </c>
      <c r="BIG14">
        <v>5.332441122732506E-05</v>
      </c>
      <c r="BIK14">
        <v>1.34548746634362</v>
      </c>
      <c r="BIL14">
        <v>4.351297158358613</v>
      </c>
      <c r="BIM14">
        <v>0.0002700201704725911</v>
      </c>
      <c r="BIN14">
        <v>-1.173095480964759</v>
      </c>
      <c r="BIO14">
        <v>1.814653969715184</v>
      </c>
      <c r="BIP14">
        <v>0.001200607669145254</v>
      </c>
      <c r="BIQ14">
        <v>1.967910647631976</v>
      </c>
      <c r="BIR14">
        <v>4.970736786716375</v>
      </c>
      <c r="BIS14">
        <v>6.389649699495569E-05</v>
      </c>
      <c r="BIT14">
        <v>3.779840121067251</v>
      </c>
      <c r="BIU14">
        <v>6.771465997036543</v>
      </c>
      <c r="BIV14">
        <v>0.0005610076262534834</v>
      </c>
      <c r="BIZ14">
        <v>-5.877736827517679</v>
      </c>
      <c r="BJA14">
        <v>-2.868407103225255</v>
      </c>
      <c r="BJB14">
        <v>0.0006963500429810995</v>
      </c>
      <c r="BJF14">
        <v>0.6604583331594954</v>
      </c>
      <c r="BJG14">
        <v>3.642632941179106</v>
      </c>
      <c r="BJH14">
        <v>0.002541956794036326</v>
      </c>
      <c r="BJI14">
        <v>-7.363261446538109</v>
      </c>
      <c r="BJJ14">
        <v>-4.341179689481844</v>
      </c>
      <c r="BJK14">
        <v>0.003900831957535204</v>
      </c>
      <c r="BJL14">
        <v>-4.61904025878163</v>
      </c>
      <c r="BJM14">
        <v>-1.597113355412868</v>
      </c>
      <c r="BJN14">
        <v>0.0038463127307441</v>
      </c>
      <c r="BJO14">
        <v>5.365262686363368</v>
      </c>
      <c r="BJP14">
        <v>8.304151498588961</v>
      </c>
      <c r="BJQ14">
        <v>0.0298766181695907</v>
      </c>
      <c r="BJR14">
        <v>5.501042848016138</v>
      </c>
      <c r="BJS14">
        <v>8.500788950547653</v>
      </c>
      <c r="BJT14">
        <v>5.157113960253114E-07</v>
      </c>
      <c r="BJU14">
        <v>-4.356876237467868</v>
      </c>
      <c r="BJV14">
        <v>-1.34758808078233</v>
      </c>
      <c r="BJW14">
        <v>0.0006901588369209753</v>
      </c>
      <c r="BJX14">
        <v>4.298356782359892</v>
      </c>
      <c r="BJY14">
        <v>7.363844794217183</v>
      </c>
      <c r="BJZ14">
        <v>0.03430943757616494</v>
      </c>
      <c r="BKD14">
        <v>-5.612789262032914</v>
      </c>
      <c r="BKE14">
        <v>-2.610214552945465</v>
      </c>
      <c r="BKF14">
        <v>5.303301507993287E-05</v>
      </c>
      <c r="BKJ14">
        <v>0.04335549208836231</v>
      </c>
      <c r="BKK14">
        <v>3.044602791245616</v>
      </c>
      <c r="BKL14">
        <v>1.244604150147171E-05</v>
      </c>
      <c r="BKM14">
        <v>0.9875501588405757</v>
      </c>
      <c r="BKN14">
        <v>3.975320667917611</v>
      </c>
      <c r="BKO14">
        <v>0.001196483585879065</v>
      </c>
      <c r="BKP14">
        <v>4.047038700888437</v>
      </c>
      <c r="BKQ14">
        <v>7.060659425783333</v>
      </c>
      <c r="BKR14">
        <v>0.00148419317329963</v>
      </c>
      <c r="BKS14">
        <v>-5.928398713446879</v>
      </c>
      <c r="BKT14">
        <v>-2.826816914188055</v>
      </c>
      <c r="BKU14">
        <v>0.08255089552528003</v>
      </c>
      <c r="BKV14">
        <v>0.610585873181362</v>
      </c>
      <c r="BKW14">
        <v>3.612698698964125</v>
      </c>
      <c r="BKX14">
        <v>3.5712262306478E-05</v>
      </c>
      <c r="BKY14">
        <v>-4.865573009866656</v>
      </c>
      <c r="BKZ14">
        <v>-1.87136321857897</v>
      </c>
      <c r="BLA14">
        <v>0.0002682121354572817</v>
      </c>
      <c r="BLB14">
        <v>1.175544029468202</v>
      </c>
      <c r="BLC14">
        <v>4.168465663584854</v>
      </c>
      <c r="BLD14">
        <v>0.0004008261086283069</v>
      </c>
      <c r="BLE14">
        <v>1.462430739340184</v>
      </c>
      <c r="BLF14">
        <v>4.453030122373479</v>
      </c>
      <c r="BLG14">
        <v>0.0007069727948375685</v>
      </c>
      <c r="BLH14">
        <v>-8.292221397791419</v>
      </c>
      <c r="BLI14">
        <v>-5.299349872363997</v>
      </c>
      <c r="BLJ14">
        <v>0.0004065211978551709</v>
      </c>
      <c r="BLK14">
        <v>0.8065310712100811</v>
      </c>
      <c r="BLL14">
        <v>3.791107896020616</v>
      </c>
      <c r="BLM14">
        <v>0.001902994663399515</v>
      </c>
      <c r="BLN14">
        <v>6.455610618753599</v>
      </c>
      <c r="BLO14">
        <v>9.453636475674292</v>
      </c>
      <c r="BLP14">
        <v>3.117792718058441E-05</v>
      </c>
      <c r="BLT14">
        <v>4.048360112478846</v>
      </c>
      <c r="BLU14">
        <v>7.047439767155232</v>
      </c>
      <c r="BLV14">
        <v>6.776284117584649E-06</v>
      </c>
      <c r="BLW14">
        <v>1.119888993108056</v>
      </c>
      <c r="BLX14">
        <v>4.102227127528186</v>
      </c>
      <c r="BLY14">
        <v>0.002495531966091279</v>
      </c>
      <c r="BLZ14">
        <v>3.37967875546552</v>
      </c>
      <c r="BMA14">
        <v>6.381598902286388</v>
      </c>
      <c r="BMB14">
        <v>2.949571050953113E-05</v>
      </c>
      <c r="BMF14">
        <v>1.655294573531298</v>
      </c>
      <c r="BMG14">
        <v>4.675301108922384</v>
      </c>
      <c r="BMH14">
        <v>0.003202091666838387</v>
      </c>
      <c r="BML14">
        <v>-5.926192244282982</v>
      </c>
      <c r="BMM14">
        <v>-3.050042635020809</v>
      </c>
      <c r="BMN14">
        <v>0.1227113542872994</v>
      </c>
      <c r="BMO14">
        <v>-3.95906258730114</v>
      </c>
      <c r="BMP14">
        <v>-0.9573688105712</v>
      </c>
      <c r="BMQ14">
        <v>2.295103688707426E-05</v>
      </c>
      <c r="BMR14">
        <v>2.866172185595955</v>
      </c>
      <c r="BMS14">
        <v>5.845079983640048</v>
      </c>
      <c r="BMT14">
        <v>0.003559047866790285</v>
      </c>
      <c r="BMU14">
        <v>-4.252672500597273</v>
      </c>
      <c r="BMV14">
        <v>-1.262564047400075</v>
      </c>
      <c r="BMW14">
        <v>0.0007827415852161478</v>
      </c>
      <c r="BMX14">
        <v>8.112017331475098</v>
      </c>
      <c r="BMY14">
        <v>11.14872220815743</v>
      </c>
      <c r="BMZ14">
        <v>0.01077798377812389</v>
      </c>
      <c r="BNA14">
        <v>-7.404349436427906</v>
      </c>
      <c r="BNB14">
        <v>-4.406725466967242</v>
      </c>
      <c r="BNC14">
        <v>4.516416899083724E-05</v>
      </c>
      <c r="BND14">
        <v>6.838595809755756</v>
      </c>
      <c r="BNE14">
        <v>9.815784411734821</v>
      </c>
      <c r="BNF14">
        <v>0.0041628790373559</v>
      </c>
      <c r="BNG14">
        <v>-3.594293273277942</v>
      </c>
      <c r="BNH14">
        <v>-0.5710633578214881</v>
      </c>
      <c r="BNI14">
        <v>0.004317031776912139</v>
      </c>
      <c r="BNJ14">
        <v>-4.423570524664052</v>
      </c>
      <c r="BNK14">
        <v>-1.403700668715719</v>
      </c>
      <c r="BNL14">
        <v>0.003158489403260039</v>
      </c>
      <c r="BNM14">
        <v>2.658174334367321</v>
      </c>
      <c r="BNN14">
        <v>5.642468941558683</v>
      </c>
      <c r="BNO14">
        <v>0.001973274906189093</v>
      </c>
      <c r="BNP14">
        <v>6.676608844906283</v>
      </c>
      <c r="BNQ14">
        <v>9.686803609708262</v>
      </c>
      <c r="BNR14">
        <v>0.0008314658349412698</v>
      </c>
      <c r="BNY14">
        <v>-1.475453541813136</v>
      </c>
      <c r="BNZ14">
        <v>1.520730291186197</v>
      </c>
      <c r="BOA14">
        <v>0.0001165050446158451</v>
      </c>
      <c r="BOB14">
        <v>-2.206531097590943</v>
      </c>
      <c r="BOC14">
        <v>0.7896217361209208</v>
      </c>
      <c r="BOD14">
        <v>0.0001184055075885935</v>
      </c>
      <c r="BOE14">
        <v>3.776248073211911</v>
      </c>
      <c r="BOF14">
        <v>6.798425069840858</v>
      </c>
      <c r="BOG14">
        <v>0.003934553435842735</v>
      </c>
      <c r="BOH14">
        <v>4.438620479340455</v>
      </c>
      <c r="BOI14">
        <v>7.430635852145635</v>
      </c>
      <c r="BOJ14">
        <v>0.0005100341715219684</v>
      </c>
      <c r="BOK14">
        <v>-7.366007321635778</v>
      </c>
      <c r="BOL14">
        <v>-4.385857735257327</v>
      </c>
      <c r="BOM14">
        <v>0.003152311367572463</v>
      </c>
      <c r="BON14">
        <v>5.877805203468279</v>
      </c>
      <c r="BOO14">
        <v>8.886004998332995</v>
      </c>
      <c r="BOP14">
        <v>0.0005378930865873398</v>
      </c>
      <c r="BOQ14">
        <v>-0.0439216312033005</v>
      </c>
      <c r="BOR14">
        <v>2.95810377682623</v>
      </c>
      <c r="BOS14">
        <v>3.281822148870183E-05</v>
      </c>
      <c r="BOT14">
        <v>3.507003298764387</v>
      </c>
      <c r="BOU14">
        <v>6.518927568434941</v>
      </c>
      <c r="BOV14">
        <v>0.001137505657408739</v>
      </c>
      <c r="BOW14">
        <v>-3.065027670971005</v>
      </c>
      <c r="BOX14">
        <v>-0.0621905801149793</v>
      </c>
      <c r="BOY14">
        <v>6.439267620274114E-05</v>
      </c>
      <c r="BOZ14">
        <v>-7.555299255643231</v>
      </c>
      <c r="BPA14">
        <v>-4.471434421469759</v>
      </c>
      <c r="BPB14">
        <v>0.05626648328755138</v>
      </c>
      <c r="BPC14">
        <v>-5.813954315556028</v>
      </c>
      <c r="BPD14">
        <v>-2.798286710519233</v>
      </c>
      <c r="BPE14">
        <v>0.00196379078071214</v>
      </c>
      <c r="BPF14">
        <v>-6.115993143270783</v>
      </c>
      <c r="BPG14">
        <v>-3.120626754414111</v>
      </c>
      <c r="BPH14">
        <v>0.0001717628178205584</v>
      </c>
      <c r="BPI14">
        <v>3.791387220158472</v>
      </c>
      <c r="BPJ14">
        <v>6.821522109095785</v>
      </c>
      <c r="BPK14">
        <v>0.00726489225011329</v>
      </c>
      <c r="BPL14">
        <v>5.817853759786269</v>
      </c>
      <c r="BPM14">
        <v>8.840076791511342</v>
      </c>
      <c r="BPN14">
        <v>0.003950905112428692</v>
      </c>
      <c r="BPO14">
        <v>-3.103128072927934</v>
      </c>
      <c r="BPP14">
        <v>-0.137919108621322</v>
      </c>
      <c r="BPQ14">
        <v>0.009683329316948805</v>
      </c>
      <c r="BPR14">
        <v>-1.298970257903843</v>
      </c>
      <c r="BPS14">
        <v>1.707025490046823</v>
      </c>
      <c r="BPT14">
        <v>0.0002875919479033496</v>
      </c>
      <c r="BPU14">
        <v>9.743034935464037</v>
      </c>
      <c r="BPV14">
        <v>12.74879777354428</v>
      </c>
      <c r="BPW14">
        <v>0.0002656824219125679</v>
      </c>
      <c r="BPX14">
        <v>7.883291973607198</v>
      </c>
      <c r="BPY14">
        <v>10.88461351914096</v>
      </c>
      <c r="BPZ14">
        <v>1.397186078250813E-05</v>
      </c>
      <c r="BQA14">
        <v>2.209969649133884</v>
      </c>
      <c r="BQB14">
        <v>5.220165866777466</v>
      </c>
      <c r="BQC14">
        <v>0.0008317028338822571</v>
      </c>
      <c r="BQD14">
        <v>5.388320189600412</v>
      </c>
      <c r="BQE14">
        <v>8.408474914505188</v>
      </c>
      <c r="BQF14">
        <v>0.00324970348789758</v>
      </c>
      <c r="BQJ14">
        <v>3.625328772666825</v>
      </c>
      <c r="BQK14">
        <v>6.641109023635497</v>
      </c>
      <c r="BQL14">
        <v>0.001992130565074294</v>
      </c>
      <c r="BQM14">
        <v>-5.427389318188829</v>
      </c>
      <c r="BQN14">
        <v>-2.403704297387535</v>
      </c>
      <c r="BQO14">
        <v>0.004487841682861659</v>
      </c>
      <c r="BQP14">
        <v>0.9363251548829442</v>
      </c>
      <c r="BQQ14">
        <v>3.925004531841629</v>
      </c>
      <c r="BQR14">
        <v>0.001025252048348494</v>
      </c>
      <c r="BQS14">
        <v>-0.8351120481888116</v>
      </c>
      <c r="BQT14">
        <v>2.167298267422303</v>
      </c>
      <c r="BQU14">
        <v>4.64769707614534E-05</v>
      </c>
      <c r="BQV14">
        <v>-7.616499682898353</v>
      </c>
      <c r="BQW14">
        <v>-4.615756407319211</v>
      </c>
      <c r="BQX14">
        <v>4.419668692397604E-06</v>
      </c>
      <c r="BRB14">
        <v>3.871976987780204</v>
      </c>
      <c r="BRC14">
        <v>6.8931408617846</v>
      </c>
      <c r="BRD14">
        <v>0.003583276502991594</v>
      </c>
      <c r="BRE14">
        <v>5.887399849037884</v>
      </c>
      <c r="BRF14">
        <v>8.888579350009643</v>
      </c>
      <c r="BRG14">
        <v>1.112978033903934E-05</v>
      </c>
      <c r="BRK14">
        <v>6.576706228847743</v>
      </c>
      <c r="BRL14">
        <v>9.574966302916575</v>
      </c>
      <c r="BRM14">
        <v>2.421873796760376E-05</v>
      </c>
      <c r="BRN14">
        <v>-0.1362585509657372</v>
      </c>
      <c r="BRO14">
        <v>2.921544831753338</v>
      </c>
      <c r="BRP14">
        <v>0.02672984843014321</v>
      </c>
      <c r="BRT14">
        <v>7.387627304734198</v>
      </c>
      <c r="BRU14">
        <v>10.35851531668854</v>
      </c>
      <c r="BRV14">
        <v>0.006780062783764719</v>
      </c>
      <c r="BRW14">
        <v>-0.4574245545528812</v>
      </c>
      <c r="BRX14">
        <v>2.54721188268561</v>
      </c>
      <c r="BRY14">
        <v>0.0001719724021317489</v>
      </c>
      <c r="BRZ14">
        <v>-0.2842717758799562</v>
      </c>
      <c r="BSA14">
        <v>2.697687345230176</v>
      </c>
      <c r="BSB14">
        <v>0.002603786488950965</v>
      </c>
      <c r="BSC14">
        <v>-3.310736579337981</v>
      </c>
      <c r="BSD14">
        <v>-0.3051982230455575</v>
      </c>
      <c r="BSE14">
        <v>0.000245387123374586</v>
      </c>
      <c r="BSF14">
        <v>-0.3740047024270331</v>
      </c>
      <c r="BSG14">
        <v>2.617161171985027</v>
      </c>
      <c r="BSH14">
        <v>0.0006243341992278838</v>
      </c>
      <c r="BSI14">
        <v>-3.726246860499574</v>
      </c>
      <c r="BSJ14">
        <v>-0.6785668703644859</v>
      </c>
      <c r="BSK14">
        <v>0.01818705167425718</v>
      </c>
      <c r="BSL14">
        <v>5.580667559186556</v>
      </c>
      <c r="BSM14">
        <v>8.582901841172951</v>
      </c>
      <c r="BSN14">
        <v>3.993612795785625E-05</v>
      </c>
      <c r="BSO14">
        <v>-7.399920447594216</v>
      </c>
      <c r="BSP14">
        <v>-4.447316114544027</v>
      </c>
      <c r="BSQ14">
        <v>0.01797079396493977</v>
      </c>
      <c r="BSR14">
        <v>-11.08882039469869</v>
      </c>
      <c r="BSS14">
        <v>-8.172072120664691</v>
      </c>
      <c r="BST14">
        <v>0.05544679901054951</v>
      </c>
      <c r="BSU14">
        <v>-9.437610833919528</v>
      </c>
      <c r="BSV14">
        <v>-6.436286226572258</v>
      </c>
      <c r="BSW14">
        <v>1.40366769955456E-05</v>
      </c>
      <c r="BSX14">
        <v>-3.979553909649198</v>
      </c>
      <c r="BSY14">
        <v>-0.9922902163388159</v>
      </c>
      <c r="BSZ14">
        <v>0.001297708064736067</v>
      </c>
      <c r="BTA14">
        <v>-6.904317601370471</v>
      </c>
      <c r="BTB14">
        <v>-3.920877708435937</v>
      </c>
      <c r="BTC14">
        <v>0.002193897168157329</v>
      </c>
      <c r="BTD14">
        <v>-0.7470048407022106</v>
      </c>
      <c r="BTE14">
        <v>2.250912537963457</v>
      </c>
      <c r="BTF14">
        <v>3.469849297772254E-05</v>
      </c>
      <c r="BTG14">
        <v>-4.128666660248959</v>
      </c>
      <c r="BTH14">
        <v>-1.130758758819528</v>
      </c>
      <c r="BTI14">
        <v>3.501501143180817E-05</v>
      </c>
      <c r="BTJ14">
        <v>4.335392582404056</v>
      </c>
      <c r="BTK14">
        <v>7.31599239496998</v>
      </c>
      <c r="BTL14">
        <v>0.003010938179818349</v>
      </c>
      <c r="BTM14">
        <v>-3.066091489838719</v>
      </c>
      <c r="BTN14">
        <v>-0.0555176611942452</v>
      </c>
      <c r="BTO14">
        <v>0.0008944468176216441</v>
      </c>
      <c r="BTP14">
        <v>0.581786798973725</v>
      </c>
      <c r="BTQ14">
        <v>3.573335499414604</v>
      </c>
      <c r="BTR14">
        <v>0.0005713957139039973</v>
      </c>
      <c r="BTS14">
        <v>4.500965176222596</v>
      </c>
      <c r="BTT14">
        <v>7.50862312790425</v>
      </c>
      <c r="BTU14">
        <v>0.0004691537916683183</v>
      </c>
      <c r="BTV14">
        <v>-3.403111841156385</v>
      </c>
      <c r="BTW14">
        <v>-0.400133253478663</v>
      </c>
      <c r="BTX14">
        <v>7.097587643098535E-05</v>
      </c>
      <c r="BTY14">
        <v>5.089692795123905</v>
      </c>
      <c r="BTZ14">
        <v>8.094973772618124</v>
      </c>
      <c r="BUA14">
        <v>0.0002231097863555682</v>
      </c>
      <c r="BUB14">
        <v>-0.5675217199814347</v>
      </c>
      <c r="BUC14">
        <v>2.430335779938705</v>
      </c>
      <c r="BUD14">
        <v>3.672245273762556E-05</v>
      </c>
      <c r="BUE14">
        <v>-6.906531791280957</v>
      </c>
      <c r="BUF14">
        <v>-3.918350888629951</v>
      </c>
      <c r="BUG14">
        <v>0.001117528497160102</v>
      </c>
      <c r="BUH14">
        <v>-2.559783347653692</v>
      </c>
      <c r="BUI14">
        <v>0.4441669736352436</v>
      </c>
      <c r="BUJ14">
        <v>0.000124840306286513</v>
      </c>
      <c r="BUK14">
        <v>-4.864592774550765</v>
      </c>
      <c r="BUL14">
        <v>-1.863736095948471</v>
      </c>
      <c r="BUM14">
        <v>5.871185821028625E-06</v>
      </c>
      <c r="BUN14">
        <v>-3.241961210713603</v>
      </c>
      <c r="BUO14">
        <v>-0.2492395262908824</v>
      </c>
      <c r="BUP14">
        <v>0.0004237910211397339</v>
      </c>
      <c r="BUQ14">
        <v>7.407274005162304</v>
      </c>
      <c r="BUR14">
        <v>10.41083944653245</v>
      </c>
      <c r="BUS14">
        <v>0.0001016989773113749</v>
      </c>
      <c r="BUT14">
        <v>-3.650613634462455</v>
      </c>
      <c r="BUU14">
        <v>-0.6337471322649542</v>
      </c>
      <c r="BUV14">
        <v>0.002275831171026379</v>
      </c>
      <c r="BUW14">
        <v>2.689188861148751</v>
      </c>
      <c r="BUX14">
        <v>5.619641552207441</v>
      </c>
      <c r="BUY14">
        <v>0.03869462544782402</v>
      </c>
      <c r="BUZ14">
        <v>5.070995708387027</v>
      </c>
      <c r="BVA14">
        <v>8.101470484902984</v>
      </c>
      <c r="BVB14">
        <v>0.007429696029580293</v>
      </c>
      <c r="BVC14">
        <v>4.229975342292652</v>
      </c>
      <c r="BVD14">
        <v>7.184142810725792</v>
      </c>
      <c r="BVE14">
        <v>0.0168049675986182</v>
      </c>
      <c r="BVF14">
        <v>-5.486414990094111</v>
      </c>
      <c r="BVG14">
        <v>-2.560360032530959</v>
      </c>
      <c r="BVH14">
        <v>0.04374295440789797</v>
      </c>
      <c r="BVI14">
        <v>2.251108000876265</v>
      </c>
      <c r="BVJ14">
        <v>5.253721632939403</v>
      </c>
      <c r="BVK14">
        <v>5.464858049170512E-05</v>
      </c>
      <c r="BVL14">
        <v>-1.048956590596782</v>
      </c>
      <c r="BVM14">
        <v>2.000182792574502</v>
      </c>
      <c r="BVN14">
        <v>0.01931743182763439</v>
      </c>
      <c r="BVO14">
        <v>-6.040948581294286</v>
      </c>
      <c r="BVP14">
        <v>-3.009976223139943</v>
      </c>
      <c r="BVQ14">
        <v>0.007674295757127324</v>
      </c>
      <c r="BVR14">
        <v>4.567102638890652</v>
      </c>
      <c r="BVS14">
        <v>7.5644882130557</v>
      </c>
      <c r="BVT14">
        <v>5.46817795717006E-05</v>
      </c>
      <c r="BVU14">
        <v>0.5690649508092153</v>
      </c>
      <c r="BVV14">
        <v>3.634324502808893</v>
      </c>
      <c r="BVW14">
        <v>0.03407047301758864</v>
      </c>
      <c r="BVX14">
        <v>0.2381257228527005</v>
      </c>
      <c r="BVY14">
        <v>3.231421716995329</v>
      </c>
      <c r="BVZ14">
        <v>0.0003595495562853732</v>
      </c>
      <c r="BWA14">
        <v>-3.728316556410622</v>
      </c>
      <c r="BWB14">
        <v>-0.7343985287968704</v>
      </c>
      <c r="BWC14">
        <v>0.0002959231048566625</v>
      </c>
      <c r="BWD14">
        <v>4.263169574115782</v>
      </c>
      <c r="BWE14">
        <v>7.275756224712917</v>
      </c>
      <c r="BWF14">
        <v>0.001267390186034879</v>
      </c>
      <c r="BWG14">
        <v>-5.087055423492949</v>
      </c>
      <c r="BWH14">
        <v>-2.075315195475233</v>
      </c>
      <c r="BWI14">
        <v>0.001102663631263608</v>
      </c>
      <c r="BWJ14">
        <v>5.785405515390192</v>
      </c>
      <c r="BWK14">
        <v>8.766793904109504</v>
      </c>
      <c r="BWL14">
        <v>0.002771136595707529</v>
      </c>
      <c r="BWM14">
        <v>7.012692348786896</v>
      </c>
      <c r="BWN14">
        <v>10.01517075726158</v>
      </c>
      <c r="BWO14">
        <v>4.914006853891875E-05</v>
      </c>
      <c r="BWS14">
        <v>-1.973070181745062</v>
      </c>
      <c r="BWT14">
        <v>1.04713074314938</v>
      </c>
      <c r="BWU14">
        <v>0.003264618932727209</v>
      </c>
      <c r="BWV14">
        <v>-1.966920697060905</v>
      </c>
      <c r="BWW14">
        <v>1.009105618884987</v>
      </c>
      <c r="BWX14">
        <v>0.004597900217009811</v>
      </c>
      <c r="BWY14">
        <v>-8.248789939853379</v>
      </c>
      <c r="BWZ14">
        <v>-5.22108101514957</v>
      </c>
      <c r="BXA14">
        <v>0.006142276065930918</v>
      </c>
      <c r="BXB14">
        <v>0.3042140265795761</v>
      </c>
      <c r="BXC14">
        <v>3.315129779991388</v>
      </c>
      <c r="BXD14">
        <v>0.0009532293803798537</v>
      </c>
      <c r="BXE14">
        <v>5.818857424279246</v>
      </c>
      <c r="BXF14">
        <v>8.816010995986646</v>
      </c>
      <c r="BXG14">
        <v>6.481723219928779E-05</v>
      </c>
      <c r="BXH14">
        <v>-6.380641676269703</v>
      </c>
      <c r="BXI14">
        <v>-3.386220646132329</v>
      </c>
      <c r="BXJ14">
        <v>0.0002489992378246801</v>
      </c>
      <c r="BXK14">
        <v>-8.135048619121797</v>
      </c>
      <c r="BXL14">
        <v>-5.122821802080842</v>
      </c>
      <c r="BXM14">
        <v>0.001195960439623893</v>
      </c>
      <c r="BXN14">
        <v>-9.410795722077019</v>
      </c>
      <c r="BXO14">
        <v>-6.396548268314232</v>
      </c>
      <c r="BXP14">
        <v>0.001623919509781931</v>
      </c>
      <c r="BXQ14">
        <v>4.562480256142271</v>
      </c>
      <c r="BXR14">
        <v>7.670158922831964</v>
      </c>
      <c r="BXS14">
        <v>0.09275756208056106</v>
      </c>
      <c r="BXW14">
        <v>-8.983141683267279</v>
      </c>
      <c r="BXX14">
        <v>-5.986825903282468</v>
      </c>
      <c r="BXY14">
        <v>0.0001085878169625525</v>
      </c>
      <c r="BXZ14">
        <v>-5.680749912557153</v>
      </c>
      <c r="BYA14">
        <v>-2.681066711567317</v>
      </c>
      <c r="BYB14">
        <v>8.028929027271975E-07</v>
      </c>
      <c r="BYC14">
        <v>4.776565036573224</v>
      </c>
      <c r="BYD14">
        <v>7.781413661875638</v>
      </c>
      <c r="BYE14">
        <v>0.000188073338585625</v>
      </c>
      <c r="BYF14">
        <v>0.7668730124225495</v>
      </c>
      <c r="BYG14">
        <v>3.792568211110356</v>
      </c>
      <c r="BYH14">
        <v>0.005281945884846986</v>
      </c>
      <c r="BYI14">
        <v>0.007660497040105074</v>
      </c>
      <c r="BYJ14">
        <v>3.008020720082203</v>
      </c>
      <c r="BYK14">
        <v>1.038085120465651E-06</v>
      </c>
      <c r="BYL14">
        <v>0.7913023867220125</v>
      </c>
      <c r="BYM14">
        <v>3.790064737825321</v>
      </c>
      <c r="BYN14">
        <v>1.225419833184758E-05</v>
      </c>
      <c r="BYO14">
        <v>-7.195742664757895</v>
      </c>
      <c r="BYP14">
        <v>-4.206341138328439</v>
      </c>
      <c r="BYQ14">
        <v>0.0008986211362040818</v>
      </c>
      <c r="BYR14">
        <v>5.054337038122732</v>
      </c>
      <c r="BYS14">
        <v>7.901911053034634</v>
      </c>
      <c r="BYT14">
        <v>0.1858694474406172</v>
      </c>
      <c r="BYU14">
        <v>-3.387972981171449</v>
      </c>
      <c r="BYV14">
        <v>-0.3863702888807978</v>
      </c>
      <c r="BYW14">
        <v>2.054898062810055E-05</v>
      </c>
      <c r="BYX14">
        <v>-3.32829216766876</v>
      </c>
      <c r="BYY14">
        <v>-0.3223033578096648</v>
      </c>
      <c r="BYZ14">
        <v>0.0002869267482271266</v>
      </c>
      <c r="BZA14">
        <v>1.792344195220339</v>
      </c>
      <c r="BZB14">
        <v>4.807256986606522</v>
      </c>
      <c r="BZC14">
        <v>0.001779130775422315</v>
      </c>
      <c r="BZD14">
        <v>-0.6212110836814911</v>
      </c>
      <c r="BZE14">
        <v>2.381689304913658</v>
      </c>
      <c r="BZF14">
        <v>6.729803202295619E-05</v>
      </c>
      <c r="BZG14">
        <v>8.717911871014062</v>
      </c>
      <c r="BZH14">
        <v>11.69761581556751</v>
      </c>
      <c r="BZI14">
        <v>0.003295438933516212</v>
      </c>
      <c r="BZJ14">
        <v>-0.5887479616354122</v>
      </c>
      <c r="BZK14">
        <v>2.445052583129036</v>
      </c>
      <c r="BZL14">
        <v>0.009139814610987651</v>
      </c>
      <c r="BZP14">
        <v>-1.584654338222324</v>
      </c>
      <c r="BZQ14">
        <v>1.435321373202877</v>
      </c>
      <c r="BZR14">
        <v>0.003192232375543262</v>
      </c>
      <c r="BZS14">
        <v>0.4947794979300628</v>
      </c>
      <c r="BZT14">
        <v>3.525102166741207</v>
      </c>
      <c r="BZU14">
        <v>0.0073557139506427</v>
      </c>
      <c r="BZV14">
        <v>-12.18418909026981</v>
      </c>
      <c r="BZW14">
        <v>-9.215420882980215</v>
      </c>
      <c r="BZX14">
        <v>0.007803399007245152</v>
      </c>
      <c r="BZY14">
        <v>3.098415537991684</v>
      </c>
      <c r="BZZ14">
        <v>6.098212535288277</v>
      </c>
      <c r="CAA14">
        <v>3.296807807251472E-07</v>
      </c>
      <c r="CAB14">
        <v>-5.666515634899852</v>
      </c>
      <c r="CAC14">
        <v>-2.662877771453963</v>
      </c>
      <c r="CAD14">
        <v>0.0001058724036074773</v>
      </c>
      <c r="CAE14">
        <v>3.716142235886769</v>
      </c>
      <c r="CAF14">
        <v>6.703781771852549</v>
      </c>
      <c r="CAG14">
        <v>0.001222248569129986</v>
      </c>
      <c r="CAK14">
        <v>-4.925963081437996</v>
      </c>
      <c r="CAL14">
        <v>-2.027405246515295</v>
      </c>
      <c r="CAM14">
        <v>0.08232410284455909</v>
      </c>
      <c r="CAN14">
        <v>-3.249846154456055</v>
      </c>
      <c r="CAO14">
        <v>-0.2206819771340182</v>
      </c>
      <c r="CAP14">
        <v>0.006804393910969644</v>
      </c>
      <c r="CAQ14">
        <v>5.778986235712773</v>
      </c>
      <c r="CAR14">
        <v>8.746395561707422</v>
      </c>
      <c r="CAS14">
        <v>0.008497216256984946</v>
      </c>
      <c r="CAT14">
        <v>-3.337475910824548</v>
      </c>
      <c r="CAU14">
        <v>-0.3135321951161454</v>
      </c>
      <c r="CAV14">
        <v>0.004586412175398354</v>
      </c>
      <c r="CAW14">
        <v>-1.132509410323676</v>
      </c>
      <c r="CAX14">
        <v>1.748729798246243</v>
      </c>
      <c r="CAY14">
        <v>0.1128330046487928</v>
      </c>
      <c r="CAZ14">
        <v>3.98962370022049</v>
      </c>
      <c r="CBA14">
        <v>6.946690628551885</v>
      </c>
      <c r="CBB14">
        <v>0.01474598914321254</v>
      </c>
      <c r="CBC14">
        <v>-5.278830936048246</v>
      </c>
      <c r="CBD14">
        <v>-2.321709555829282</v>
      </c>
      <c r="CBE14">
        <v>0.01470860827461338</v>
      </c>
      <c r="CBF14">
        <v>4.367413879501911</v>
      </c>
      <c r="CBG14">
        <v>7.368380410632786</v>
      </c>
      <c r="CBH14">
        <v>7.473459415595006E-06</v>
      </c>
      <c r="CBI14">
        <v>-6.473136323763295</v>
      </c>
      <c r="CBJ14">
        <v>-3.67331512999501</v>
      </c>
      <c r="CBK14">
        <v>0.3205724357148371</v>
      </c>
      <c r="CBO14">
        <v>-5.07315452184368</v>
      </c>
      <c r="CBP14">
        <v>-2.075225204290776</v>
      </c>
      <c r="CBQ14">
        <v>3.430180637369056E-05</v>
      </c>
      <c r="CBU14">
        <v>0.05144261289318791</v>
      </c>
      <c r="CBV14">
        <v>3.078279366551371</v>
      </c>
      <c r="CBW14">
        <v>0.005761690775279917</v>
      </c>
      <c r="CBX14">
        <v>-5.290442465283803</v>
      </c>
      <c r="CBY14">
        <v>-2.278755181113519</v>
      </c>
      <c r="CBZ14">
        <v>0.001092740890215846</v>
      </c>
      <c r="CCA14">
        <v>-0.4148464511762746</v>
      </c>
      <c r="CCB14">
        <v>2.619375559740063</v>
      </c>
      <c r="CCC14">
        <v>0.009369168249263553</v>
      </c>
      <c r="CCG14">
        <v>-1.540202209054186</v>
      </c>
      <c r="CCH14">
        <v>1.471439554876682</v>
      </c>
      <c r="CCI14">
        <v>0.001084245339376456</v>
      </c>
      <c r="CCJ14">
        <v>-7.054225988384195</v>
      </c>
      <c r="CCK14">
        <v>-4.098216375942253</v>
      </c>
      <c r="CCL14">
        <v>0.01548123358006551</v>
      </c>
      <c r="CCM14">
        <v>-3.139917613934492</v>
      </c>
      <c r="CCN14">
        <v>-0.1367632834078417</v>
      </c>
      <c r="CCO14">
        <v>7.959840857086736E-05</v>
      </c>
      <c r="CCP14">
        <v>0.01475179412053562</v>
      </c>
      <c r="CCQ14">
        <v>3.005640065943916</v>
      </c>
      <c r="CCR14">
        <v>0.0006641887229168516</v>
      </c>
      <c r="CCS14">
        <v>-5.300783847964117</v>
      </c>
      <c r="CCT14">
        <v>-2.322822603413226</v>
      </c>
      <c r="CCU14">
        <v>0.003885653933965305</v>
      </c>
      <c r="CCV14">
        <v>-1.291560503668946</v>
      </c>
      <c r="CCW14">
        <v>1.705075544127111</v>
      </c>
      <c r="CCX14">
        <v>9.052939544332939E-05</v>
      </c>
      <c r="CCY14">
        <v>-4.417975934797409</v>
      </c>
      <c r="CCZ14">
        <v>-1.321922464410159</v>
      </c>
      <c r="CDA14">
        <v>0.07381015338747447</v>
      </c>
      <c r="CDB14">
        <v>-5.443594515223157</v>
      </c>
      <c r="CDC14">
        <v>-2.368252301591537</v>
      </c>
      <c r="CDD14">
        <v>0.04541159323930076</v>
      </c>
      <c r="CDE14">
        <v>1.007485075422492</v>
      </c>
      <c r="CDF14">
        <v>3.997585490439848</v>
      </c>
      <c r="CDG14">
        <v>0.0007840142626286518</v>
      </c>
      <c r="CDH14">
        <v>6.729113809107965</v>
      </c>
      <c r="CDI14">
        <v>9.730521756613912</v>
      </c>
      <c r="CDJ14">
        <v>1.585852943603839E-05</v>
      </c>
      <c r="CDK14">
        <v>0.8315751566601186</v>
      </c>
      <c r="CDL14">
        <v>3.823414020989128</v>
      </c>
      <c r="CDM14">
        <v>0.000532833083522541</v>
      </c>
      <c r="CDN14">
        <v>-3.515437496194868</v>
      </c>
      <c r="CDO14">
        <v>-0.4399974756866589</v>
      </c>
      <c r="CDP14">
        <v>0.04552957355423179</v>
      </c>
      <c r="CDQ14">
        <v>7.218951439401532</v>
      </c>
      <c r="CDR14">
        <v>10.23377029725322</v>
      </c>
      <c r="CDS14">
        <v>0.001756788384227311</v>
      </c>
      <c r="CDT14">
        <v>9.499429075774406</v>
      </c>
      <c r="CDU14">
        <v>12.49681807123275</v>
      </c>
      <c r="CDV14">
        <v>5.453875773230598E-05</v>
      </c>
      <c r="CDW14">
        <v>6.638504112238767</v>
      </c>
      <c r="CDX14">
        <v>9.667342282138785</v>
      </c>
      <c r="CDY14">
        <v>0.006653120345458422</v>
      </c>
      <c r="CDZ14">
        <v>3.729294143231477</v>
      </c>
      <c r="CEA14">
        <v>6.739903073495245</v>
      </c>
      <c r="CEB14">
        <v>0.0009003952107319728</v>
      </c>
      <c r="CEC14">
        <v>4.697735978577021</v>
      </c>
      <c r="CED14">
        <v>7.708437469492172</v>
      </c>
      <c r="CEE14">
        <v>0.000916175262456521</v>
      </c>
      <c r="CEF14">
        <v>1.710187933836117</v>
      </c>
      <c r="CEG14">
        <v>4.713022573237564</v>
      </c>
      <c r="CEH14">
        <v>6.428144428986193E-05</v>
      </c>
      <c r="CEI14">
        <v>-3.30627959082315</v>
      </c>
      <c r="CEJ14">
        <v>-0.3200662751958636</v>
      </c>
      <c r="CEK14">
        <v>0.001520581327942524</v>
      </c>
      <c r="CEL14">
        <v>-6.200039722774027</v>
      </c>
      <c r="CEM14">
        <v>-3.191935246999096</v>
      </c>
      <c r="CEN14">
        <v>0.0005254602206914765</v>
      </c>
      <c r="CEO14">
        <v>6.862046478637827</v>
      </c>
      <c r="CEP14">
        <v>9.833158661585294</v>
      </c>
      <c r="CEQ14">
        <v>0.006676047792485066</v>
      </c>
      <c r="CER14">
        <v>1.559133764335072</v>
      </c>
      <c r="CES14">
        <v>4.568078140267515</v>
      </c>
      <c r="CET14">
        <v>0.0006400148865667998</v>
      </c>
      <c r="CEU14">
        <v>7.060566034763158</v>
      </c>
      <c r="CEV14">
        <v>10.07304308514703</v>
      </c>
      <c r="CEW14">
        <v>0.001245414290253229</v>
      </c>
      <c r="CEX14">
        <v>-8.216860891630375</v>
      </c>
      <c r="CEY14">
        <v>-5.219610922847801</v>
      </c>
      <c r="CEZ14">
        <v>6.05013735745308E-05</v>
      </c>
      <c r="CFA14">
        <v>-3.82533012075402</v>
      </c>
      <c r="CFB14">
        <v>-0.8233861750687982</v>
      </c>
      <c r="CFC14">
        <v>3.02313986167439E-05</v>
      </c>
      <c r="CFD14">
        <v>-8.56610620135667</v>
      </c>
      <c r="CFE14">
        <v>-5.539028432378771</v>
      </c>
      <c r="CFF14">
        <v>0.005865644582563533</v>
      </c>
      <c r="CFG14">
        <v>-6.793302306376312</v>
      </c>
      <c r="CFH14">
        <v>-3.804817499004706</v>
      </c>
      <c r="CFI14">
        <v>0.001060797290152291</v>
      </c>
      <c r="CFJ14">
        <v>2.705282785697143</v>
      </c>
      <c r="CFK14">
        <v>5.693240933794605</v>
      </c>
      <c r="CFL14">
        <v>0.0011600495779414</v>
      </c>
      <c r="CFM14">
        <v>-6.250806546714799</v>
      </c>
      <c r="CFN14">
        <v>-3.261544485450209</v>
      </c>
      <c r="CFO14">
        <v>0.0009224266262833599</v>
      </c>
      <c r="CFP14">
        <v>7.930176158615354</v>
      </c>
      <c r="CFQ14">
        <v>10.96375170963036</v>
      </c>
      <c r="CFR14">
        <v>0.009018541007691106</v>
      </c>
      <c r="CFS14">
        <v>1.422769958382341</v>
      </c>
      <c r="CFT14">
        <v>4.431523420293839</v>
      </c>
      <c r="CFU14">
        <v>0.0006129847634883628</v>
      </c>
      <c r="CFV14">
        <v>-0.6842822820596632</v>
      </c>
      <c r="CFW14">
        <v>2.319748894429824</v>
      </c>
      <c r="CFX14">
        <v>0.0001300030711151367</v>
      </c>
      <c r="CFY14">
        <v>5.843005102832624</v>
      </c>
      <c r="CFZ14">
        <v>8.819098680659684</v>
      </c>
      <c r="CGA14">
        <v>0.004572136168886839</v>
      </c>
      <c r="CGB14">
        <v>3.621668684955961</v>
      </c>
      <c r="CGC14">
        <v>6.600211412476393</v>
      </c>
      <c r="CGD14">
        <v>0.003683316338099285</v>
      </c>
      <c r="CGE14">
        <v>-0.3762798579562062</v>
      </c>
      <c r="CGF14">
        <v>2.706974274564583</v>
      </c>
      <c r="CGG14">
        <v>0.05545000465431359</v>
      </c>
      <c r="CGH14">
        <v>4.949757553003542</v>
      </c>
      <c r="CGI14">
        <v>7.944654555354266</v>
      </c>
      <c r="CGJ14">
        <v>0.0002083246800681327</v>
      </c>
      <c r="CGK14">
        <v>4.970843783755162</v>
      </c>
      <c r="CGL14">
        <v>7.924842111703462</v>
      </c>
      <c r="CGM14">
        <v>0.01692923065241662</v>
      </c>
      <c r="CGN14">
        <v>-2.186342404392362</v>
      </c>
      <c r="CGO14">
        <v>1.033690973990415</v>
      </c>
      <c r="CGP14">
        <v>0.3873175008203066</v>
      </c>
      <c r="CGQ14">
        <v>-3.644090960731223</v>
      </c>
      <c r="CGR14">
        <v>-0.6352292449256762</v>
      </c>
      <c r="CGS14">
        <v>0.00062824005614623</v>
      </c>
      <c r="CGT14">
        <v>2.857222447764318</v>
      </c>
      <c r="CGU14">
        <v>5.860178691292994</v>
      </c>
      <c r="CGV14">
        <v>6.991500640669224E-05</v>
      </c>
      <c r="CGW14">
        <v>5.935262763552246</v>
      </c>
      <c r="CGX14">
        <v>8.894531299314906</v>
      </c>
      <c r="CGY14">
        <v>0.01327241743134179</v>
      </c>
      <c r="CGZ14">
        <v>4.427798014968209</v>
      </c>
      <c r="CHA14">
        <v>7.432966504592073</v>
      </c>
      <c r="CHB14">
        <v>0.000213706279935952</v>
      </c>
      <c r="CHC14">
        <v>2.102211173560806</v>
      </c>
      <c r="CHD14">
        <v>5.082996747804249</v>
      </c>
      <c r="CHE14">
        <v>0.002953553257233917</v>
      </c>
      <c r="CHF14">
        <v>-9.085296115581228</v>
      </c>
      <c r="CHG14">
        <v>-6.084429621888383</v>
      </c>
      <c r="CHH14">
        <v>6.00649055792247E-06</v>
      </c>
      <c r="CHI14">
        <v>-6.910998261837552</v>
      </c>
      <c r="CHJ14">
        <v>-3.923555696841113</v>
      </c>
      <c r="CHK14">
        <v>0.001261513390949337</v>
      </c>
      <c r="CHL14">
        <v>4.53389149262393</v>
      </c>
      <c r="CHM14">
        <v>7.527004488521396</v>
      </c>
      <c r="CHN14">
        <v>0.0003794466040665807</v>
      </c>
      <c r="CHO14">
        <v>2.729660979395545</v>
      </c>
      <c r="CHP14">
        <v>5.73980362190488</v>
      </c>
      <c r="CHQ14">
        <v>0.0008229855765773097</v>
      </c>
      <c r="CHU14">
        <v>-3.43124505965283</v>
      </c>
      <c r="CHV14">
        <v>-0.4546154026597524</v>
      </c>
      <c r="CHW14">
        <v>0.004369383458089621</v>
      </c>
      <c r="CHX14">
        <v>3.300891773907565</v>
      </c>
      <c r="CHY14">
        <v>6.363747118752099</v>
      </c>
      <c r="CHZ14">
        <v>0.03160635500420244</v>
      </c>
      <c r="CIA14">
        <v>-4.146628730532559</v>
      </c>
      <c r="CIB14">
        <v>-1.219709198483482</v>
      </c>
      <c r="CIC14">
        <v>0.04272603836740752</v>
      </c>
      <c r="CID14">
        <v>-9.615776728385839</v>
      </c>
      <c r="CIE14">
        <v>-6.564258351896398</v>
      </c>
      <c r="CIF14">
        <v>0.02123314492886241</v>
      </c>
      <c r="CIG14">
        <v>-5.952545524810084</v>
      </c>
      <c r="CIH14">
        <v>-2.970907060694759</v>
      </c>
      <c r="CII14">
        <v>0.00269716800035351</v>
      </c>
      <c r="CIM14">
        <v>1.626433394981723</v>
      </c>
      <c r="CIN14">
        <v>4.614967165530214</v>
      </c>
      <c r="CIO14">
        <v>0.001051795342677197</v>
      </c>
      <c r="CIP14">
        <v>-8.638482143503719</v>
      </c>
      <c r="CIQ14">
        <v>-5.627285547215096</v>
      </c>
      <c r="CIR14">
        <v>0.001002910147603234</v>
      </c>
      <c r="CIS14">
        <v>4.571494541441616</v>
      </c>
      <c r="CIT14">
        <v>7.560675139684277</v>
      </c>
      <c r="CIU14">
        <v>0.0009364756350936969</v>
      </c>
      <c r="CIV14">
        <v>4.871824166226718</v>
      </c>
      <c r="CIW14">
        <v>7.761478990815036</v>
      </c>
      <c r="CIX14">
        <v>0.09740846189307932</v>
      </c>
      <c r="CIY14">
        <v>-1.174438367276637</v>
      </c>
      <c r="CIZ14">
        <v>1.816746491251537</v>
      </c>
      <c r="CJA14">
        <v>0.0006216537533465228</v>
      </c>
      <c r="CJE14">
        <v>1.380167461965914</v>
      </c>
      <c r="CJF14">
        <v>4.377767762372624</v>
      </c>
      <c r="CJG14">
        <v>4.606846510428974E-05</v>
      </c>
      <c r="CJH14">
        <v>-6.174815115015811</v>
      </c>
      <c r="CJI14">
        <v>-3.187563633168772</v>
      </c>
      <c r="CJJ14">
        <v>0.001300197720770956</v>
      </c>
      <c r="CJK14">
        <v>-5.592002047342749</v>
      </c>
      <c r="CJL14">
        <v>-2.584210653324162</v>
      </c>
      <c r="CJM14">
        <v>0.0004856465660229551</v>
      </c>
      <c r="CJN14">
        <v>-5.090824458207369</v>
      </c>
      <c r="CJO14">
        <v>-2.105526095640319</v>
      </c>
      <c r="CJP14">
        <v>0.001729105145679242</v>
      </c>
      <c r="CJQ14">
        <v>5.060040549795136</v>
      </c>
      <c r="CJR14">
        <v>8.139362985747759</v>
      </c>
      <c r="CJS14">
        <v>0.05033639076366355</v>
      </c>
      <c r="CJT14">
        <v>3.108216360665155</v>
      </c>
      <c r="CJU14">
        <v>6.140151002806341</v>
      </c>
      <c r="CJV14">
        <v>0.008158570949484968</v>
      </c>
      <c r="CJW14">
        <v>3.977434889815955</v>
      </c>
      <c r="CJX14">
        <v>6.992031293928902</v>
      </c>
      <c r="CJY14">
        <v>0.001704440104227686</v>
      </c>
      <c r="CJZ14">
        <v>-0.08093532379848992</v>
      </c>
      <c r="CKA14">
        <v>2.916893617021915</v>
      </c>
      <c r="CKB14">
        <v>3.770798369041941E-05</v>
      </c>
      <c r="CKC14">
        <v>0.3355807303739886</v>
      </c>
      <c r="CKD14">
        <v>3.337310891632212</v>
      </c>
      <c r="CKE14">
        <v>2.394766383565883E-05</v>
      </c>
      <c r="CKF14">
        <v>-3.39408979363621</v>
      </c>
      <c r="CKG14">
        <v>-0.4156180276115586</v>
      </c>
      <c r="CKH14">
        <v>0.003707718864778769</v>
      </c>
      <c r="CKI14">
        <v>1.157205659250929</v>
      </c>
      <c r="CKJ14">
        <v>4.170765058183457</v>
      </c>
      <c r="CKK14">
        <v>0.001470858395291483</v>
      </c>
      <c r="CKL14">
        <v>-7.034161513775207</v>
      </c>
      <c r="CKM14">
        <v>-3.970085370921859</v>
      </c>
      <c r="CKN14">
        <v>0.03284601666370202</v>
      </c>
      <c r="CKO14">
        <v>-6.876287563240352</v>
      </c>
      <c r="CKP14">
        <v>-3.863959432877031</v>
      </c>
      <c r="CKQ14">
        <v>0.001215862386040326</v>
      </c>
      <c r="CKR14">
        <v>9.67339899918999</v>
      </c>
      <c r="CKS14">
        <v>12.66992205052183</v>
      </c>
      <c r="CKT14">
        <v>9.67133763283579E-05</v>
      </c>
      <c r="CKU14">
        <v>4.963549092440417</v>
      </c>
      <c r="CKV14">
        <v>7.972558497201851</v>
      </c>
      <c r="CKW14">
        <v>0.0006493549932427927</v>
      </c>
      <c r="CKX14">
        <v>-1.058748485228718</v>
      </c>
      <c r="CKY14">
        <v>1.939753027428264</v>
      </c>
      <c r="CKZ14">
        <v>1.796371453748505E-05</v>
      </c>
      <c r="CLA14">
        <v>0.4995548713653779</v>
      </c>
      <c r="CLB14">
        <v>3.501968845730473</v>
      </c>
      <c r="CLC14">
        <v>4.661817788268842E-05</v>
      </c>
      <c r="CLD14">
        <v>-3.901533039647174</v>
      </c>
      <c r="CLE14">
        <v>-0.8557699948678597</v>
      </c>
      <c r="CLF14">
        <v>0.01675405013978834</v>
      </c>
      <c r="CLJ14">
        <v>3.081231055426412</v>
      </c>
      <c r="CLK14">
        <v>6.090943089389235</v>
      </c>
      <c r="CLL14">
        <v>0.0007545888295602448</v>
      </c>
      <c r="CLM14">
        <v>7.006178177568717</v>
      </c>
      <c r="CLN14">
        <v>10.00026374005457</v>
      </c>
      <c r="CLO14">
        <v>0.0002798445688704463</v>
      </c>
      <c r="CLS14">
        <v>-7.655173111411912</v>
      </c>
      <c r="CLT14">
        <v>-4.667894801858357</v>
      </c>
      <c r="CLU14">
        <v>0.001294731262521337</v>
      </c>
      <c r="CLV14">
        <v>-3.333004890616563</v>
      </c>
      <c r="CLW14">
        <v>-0.30595180766063</v>
      </c>
      <c r="CLX14">
        <v>0.005854954379364839</v>
      </c>
      <c r="CLY14">
        <v>0.9035255473660424</v>
      </c>
      <c r="CLZ14">
        <v>3.899018424278747</v>
      </c>
      <c r="CMA14">
        <v>0.0001625132681922414</v>
      </c>
      <c r="CMB14">
        <v>-1.394593042110749</v>
      </c>
      <c r="CMC14">
        <v>1.594633269718538</v>
      </c>
      <c r="CMD14">
        <v>0.000928578854398052</v>
      </c>
      <c r="CME14">
        <v>1.651645928625725</v>
      </c>
      <c r="CMF14">
        <v>4.663831448258031</v>
      </c>
      <c r="CMG14">
        <v>0.001187895109674469</v>
      </c>
      <c r="CMH14">
        <v>6.805810288250198</v>
      </c>
      <c r="CMI14">
        <v>9.802825527916099</v>
      </c>
      <c r="CMJ14">
        <v>7.127035401610217E-05</v>
      </c>
      <c r="CMK14">
        <v>-1.425339713847234</v>
      </c>
      <c r="CML14">
        <v>1.563747548914492</v>
      </c>
      <c r="CMM14">
        <v>0.0009527026722527831</v>
      </c>
      <c r="CMN14">
        <v>-5.975788054630336</v>
      </c>
      <c r="CMO14">
        <v>-3.017369338067408</v>
      </c>
      <c r="CMP14">
        <v>0.01383202505819288</v>
      </c>
      <c r="CMQ14">
        <v>-3.125232745464642</v>
      </c>
      <c r="CMR14">
        <v>-0.1238358483116737</v>
      </c>
      <c r="CMS14">
        <v>1.561057324777279E-05</v>
      </c>
      <c r="CMT14">
        <v>-0.3824913171703864</v>
      </c>
      <c r="CMU14">
        <v>2.688535233077804</v>
      </c>
      <c r="CMV14">
        <v>0.0403581667212697</v>
      </c>
      <c r="CMW14">
        <v>6.941963197810997</v>
      </c>
      <c r="CMX14">
        <v>9.940551361214052</v>
      </c>
      <c r="CMY14">
        <v>1.594626061179829E-05</v>
      </c>
      <c r="CMZ14">
        <v>6.856153596034253</v>
      </c>
      <c r="CNA14">
        <v>9.880997124738935</v>
      </c>
      <c r="CNB14">
        <v>0.004937607348002685</v>
      </c>
      <c r="CNC14">
        <v>-1.048394727001126</v>
      </c>
      <c r="CND14">
        <v>1.952713931065841</v>
      </c>
      <c r="CNE14">
        <v>9.832981675600653E-06</v>
      </c>
      <c r="CNF14">
        <v>-1.580983973474169</v>
      </c>
      <c r="CNG14">
        <v>1.420891914243808</v>
      </c>
      <c r="CNH14">
        <v>2.815163784366827E-05</v>
      </c>
      <c r="CNI14">
        <v>-10.01377257045895</v>
      </c>
      <c r="CNJ14">
        <v>-7.039980726008642</v>
      </c>
      <c r="CNK14">
        <v>0.005494939338534358</v>
      </c>
      <c r="CNL14">
        <v>-2.787002735090045</v>
      </c>
      <c r="CNM14">
        <v>0.2061680166650603</v>
      </c>
      <c r="CNN14">
        <v>0.0003731090527231694</v>
      </c>
      <c r="CNO14">
        <v>-5.037704515064804</v>
      </c>
      <c r="CNP14">
        <v>-2.042232817000389</v>
      </c>
      <c r="CNQ14">
        <v>0.0001640441473586198</v>
      </c>
      <c r="CNR14">
        <v>-1.087621894941591</v>
      </c>
      <c r="CNS14">
        <v>1.930246249568769</v>
      </c>
      <c r="CNT14">
        <v>0.002554164705944899</v>
      </c>
      <c r="CNU14">
        <v>2.129699128219377</v>
      </c>
      <c r="CNV14">
        <v>5.13323347772242</v>
      </c>
      <c r="CNW14">
        <v>9.993301127726292E-05</v>
      </c>
      <c r="CNX14">
        <v>-1.267301204361953</v>
      </c>
      <c r="CNY14">
        <v>1.712903372546331</v>
      </c>
      <c r="CNZ14">
        <v>0.00313487020304024</v>
      </c>
      <c r="COA14">
        <v>-0.2191219986052785</v>
      </c>
      <c r="COB14">
        <v>2.830848001273019</v>
      </c>
      <c r="COC14">
        <v>0.019976007102696</v>
      </c>
      <c r="COD14">
        <v>-6.653969837830631</v>
      </c>
      <c r="COE14">
        <v>-3.724834697654158</v>
      </c>
      <c r="COF14">
        <v>0.04017462686246489</v>
      </c>
      <c r="COG14">
        <v>1.351493786260212</v>
      </c>
      <c r="COH14">
        <v>4.343654610526146</v>
      </c>
      <c r="COI14">
        <v>0.0004916214095165684</v>
      </c>
      <c r="COJ14">
        <v>7.879153270415362</v>
      </c>
      <c r="COK14">
        <v>10.86870990969465</v>
      </c>
      <c r="COL14">
        <v>0.0008725102651433474</v>
      </c>
      <c r="COM14">
        <v>2.229991092643097</v>
      </c>
      <c r="CON14">
        <v>5.215412169542313</v>
      </c>
      <c r="COO14">
        <v>0.00170035999022859</v>
      </c>
      <c r="COP14">
        <v>-5.84118374260067</v>
      </c>
      <c r="COQ14">
        <v>-2.847030623071779</v>
      </c>
      <c r="COR14">
        <v>0.0002734880899474797</v>
      </c>
      <c r="COS14">
        <v>3.516801616407203</v>
      </c>
      <c r="COT14">
        <v>6.547943289483046</v>
      </c>
      <c r="COU14">
        <v>0.00775843041570144</v>
      </c>
      <c r="COV14">
        <v>-0.5548045547032577</v>
      </c>
      <c r="COW14">
        <v>2.449208975291854</v>
      </c>
      <c r="COX14">
        <v>0.0001288673841733282</v>
      </c>
      <c r="COY14">
        <v>-5.020418620331117</v>
      </c>
      <c r="COZ14">
        <v>-1.975001524546548</v>
      </c>
      <c r="CPA14">
        <v>0.01650170071603852</v>
      </c>
      <c r="CPE14">
        <v>8.301671383890774</v>
      </c>
      <c r="CPF14">
        <v>11.24549545916815</v>
      </c>
      <c r="CPG14">
        <v>0.02524587614753325</v>
      </c>
      <c r="CPH14">
        <v>-2.128899159327885</v>
      </c>
      <c r="CPI14">
        <v>0.8400590362356117</v>
      </c>
      <c r="CPJ14">
        <v>0.00770874898139292</v>
      </c>
      <c r="CPK14">
        <v>-6.456291658052453</v>
      </c>
      <c r="CPL14">
        <v>-3.473390219263604</v>
      </c>
      <c r="CPM14">
        <v>0.002338886363931865</v>
      </c>
      <c r="CPQ14">
        <v>-5.950559592206623</v>
      </c>
      <c r="CPR14">
        <v>-2.956111371558353</v>
      </c>
      <c r="CPS14">
        <v>0.0002465780317623165</v>
      </c>
      <c r="CPW14">
        <v>-7.146789261440702</v>
      </c>
      <c r="CPX14">
        <v>-4.141851175129961</v>
      </c>
      <c r="CPY14">
        <v>0.0001950775712986122</v>
      </c>
      <c r="CPZ14">
        <v>-2.564164915629144</v>
      </c>
      <c r="CQA14">
        <v>0.4312407471428035</v>
      </c>
      <c r="CQB14">
        <v>0.000168863476520559</v>
      </c>
      <c r="CQC14">
        <v>-5.473559267970669</v>
      </c>
      <c r="CQD14">
        <v>-2.482051231340394</v>
      </c>
      <c r="CQE14">
        <v>0.0005769075349820272</v>
      </c>
      <c r="CQF14">
        <v>-1.620112311936194</v>
      </c>
      <c r="CQG14">
        <v>1.397343767315922</v>
      </c>
      <c r="CQH14">
        <v>0.002437717622849147</v>
      </c>
      <c r="CQI14">
        <v>6.283186526395578</v>
      </c>
      <c r="CQJ14">
        <v>9.294013344958037</v>
      </c>
      <c r="CQK14">
        <v>0.0009377600014751649</v>
      </c>
      <c r="CQL14">
        <v>1.864769645532058</v>
      </c>
      <c r="CQM14">
        <v>4.846038925334747</v>
      </c>
      <c r="CQN14">
        <v>0.002806719032879711</v>
      </c>
      <c r="CQO14">
        <v>-5.445765595063507</v>
      </c>
      <c r="CQP14">
        <v>-2.476121560942421</v>
      </c>
      <c r="CQQ14">
        <v>0.007371877315534265</v>
      </c>
      <c r="CQR14">
        <v>3.870173576745845</v>
      </c>
      <c r="CQS14">
        <v>6.87193278020679</v>
      </c>
      <c r="CQT14">
        <v>2.4758374536002E-05</v>
      </c>
      <c r="CQU14">
        <v>-8.25338069055241</v>
      </c>
      <c r="CQV14">
        <v>-5.258075330463444</v>
      </c>
      <c r="CQW14">
        <v>0.0001763171511541969</v>
      </c>
      <c r="CQX14">
        <v>0.9927237014782672</v>
      </c>
      <c r="CQY14">
        <v>3.998094577969898</v>
      </c>
      <c r="CQZ14">
        <v>0.0002307705143067917</v>
      </c>
      <c r="CRA14">
        <v>-2.53015747981823</v>
      </c>
      <c r="CRB14">
        <v>0.4609084979741686</v>
      </c>
      <c r="CRC14">
        <v>0.0006385340224472754</v>
      </c>
      <c r="CRD14">
        <v>-4.056404847184664</v>
      </c>
      <c r="CRE14">
        <v>-1.059896965224936</v>
      </c>
      <c r="CRF14">
        <v>9.755910725753573E-05</v>
      </c>
      <c r="CRG14">
        <v>-4.483909581848529</v>
      </c>
      <c r="CRH14">
        <v>-1.477748274357668</v>
      </c>
      <c r="CRI14">
        <v>0.0003036936799755486</v>
      </c>
      <c r="CRJ14">
        <v>7.07059553386549</v>
      </c>
      <c r="CRK14">
        <v>10.07533694709921</v>
      </c>
      <c r="CRL14">
        <v>0.0001798479956234487</v>
      </c>
      <c r="CRM14">
        <v>1.077022059143446</v>
      </c>
      <c r="CRN14">
        <v>4.094843086149781</v>
      </c>
      <c r="CRO14">
        <v>0.002540712028484054</v>
      </c>
      <c r="CRP14">
        <v>3.176197737984406</v>
      </c>
      <c r="CRQ14">
        <v>6.155195733884689</v>
      </c>
      <c r="CRR14">
        <v>0.003528673409636304</v>
      </c>
      <c r="CRV14">
        <v>7.098469345957005</v>
      </c>
      <c r="CRW14">
        <v>10.10719207892219</v>
      </c>
      <c r="CRX14">
        <v>0.0006086885630552921</v>
      </c>
      <c r="CRY14">
        <v>0.7117616539494318</v>
      </c>
      <c r="CRZ14">
        <v>3.751045793309523</v>
      </c>
      <c r="CSA14">
        <v>0.0123459488421049</v>
      </c>
      <c r="CSB14">
        <v>-7.014598324654735</v>
      </c>
      <c r="CSC14">
        <v>-4.056332382761741</v>
      </c>
      <c r="CSD14">
        <v>0.0139338528486312</v>
      </c>
      <c r="CSE14">
        <v>2.994870676684783</v>
      </c>
      <c r="CSF14">
        <v>6.067302975532535</v>
      </c>
      <c r="CSG14">
        <v>0.04197150333095934</v>
      </c>
      <c r="CSH14">
        <v>0.3264554283190062</v>
      </c>
      <c r="CSI14">
        <v>3.320056596059685</v>
      </c>
      <c r="CSJ14">
        <v>0.0003275604342634085</v>
      </c>
      <c r="CSK14">
        <v>3.992618445270829</v>
      </c>
      <c r="CSL14">
        <v>7.0319951895792</v>
      </c>
      <c r="CSM14">
        <v>0.01240422393861421</v>
      </c>
      <c r="CSN14">
        <v>3.838865968599232</v>
      </c>
      <c r="CSO14">
        <v>6.840016830574227</v>
      </c>
      <c r="CSP14">
        <v>1.059586628392186E-05</v>
      </c>
      <c r="CSQ14">
        <v>5.808841353489878</v>
      </c>
      <c r="CSR14">
        <v>8.80532586160875</v>
      </c>
      <c r="CSS14">
        <v>9.886946533021427E-05</v>
      </c>
      <c r="CSW14">
        <v>-5.793616047734054</v>
      </c>
      <c r="CSX14">
        <v>-2.792042541338242</v>
      </c>
      <c r="CSY14">
        <v>1.980737902130126E-05</v>
      </c>
      <c r="CSZ14">
        <v>-4.201177491683307</v>
      </c>
      <c r="CTA14">
        <v>-1.253891480940201</v>
      </c>
      <c r="CTB14">
        <v>0.02223011730700784</v>
      </c>
      <c r="CTC14">
        <v>-7.315512994164809</v>
      </c>
      <c r="CTD14">
        <v>-4.469579326830517</v>
      </c>
      <c r="CTE14">
        <v>0.189891478888484</v>
      </c>
      <c r="CTF14">
        <v>-3.430877433758496</v>
      </c>
      <c r="CTG14">
        <v>-0.433437564249221</v>
      </c>
      <c r="CTH14">
        <v>5.243414503634633E-05</v>
      </c>
      <c r="CTI14">
        <v>-3.951013787789538</v>
      </c>
      <c r="CTJ14">
        <v>-0.9475694572117547</v>
      </c>
      <c r="CTK14">
        <v>9.49073050324283E-05</v>
      </c>
      <c r="CTL14">
        <v>-5.291255281019867</v>
      </c>
      <c r="CTM14">
        <v>-2.302900524419166</v>
      </c>
      <c r="CTN14">
        <v>0.001084893550631348</v>
      </c>
      <c r="CTO14">
        <v>4.166939241239958</v>
      </c>
      <c r="CTP14">
        <v>7.19305196978736</v>
      </c>
      <c r="CTQ14">
        <v>0.005454996737522561</v>
      </c>
      <c r="CTR14">
        <v>0.917936202380476</v>
      </c>
      <c r="CTS14">
        <v>3.907177747971581</v>
      </c>
      <c r="CTT14">
        <v>0.0009259547301462549</v>
      </c>
      <c r="CTU14">
        <v>-4.813241369836045</v>
      </c>
      <c r="CTV14">
        <v>-1.811821120342445</v>
      </c>
      <c r="CTW14">
        <v>1.613686899255788E-05</v>
      </c>
      <c r="CTX14">
        <v>-10.43425828121148</v>
      </c>
      <c r="CTY14">
        <v>-7.445460209112293</v>
      </c>
      <c r="CTZ14">
        <v>0.001003865509559919</v>
      </c>
      <c r="CUA14">
        <v>-4.411165034003812</v>
      </c>
      <c r="CUB14">
        <v>-1.396262197591699</v>
      </c>
      <c r="CUC14">
        <v>0.001776756265009632</v>
      </c>
      <c r="CUD14">
        <v>-6.731100190550856</v>
      </c>
      <c r="CUE14">
        <v>-3.731449854333187</v>
      </c>
      <c r="CUF14">
        <v>9.781180853960809E-07</v>
      </c>
      <c r="CUG14">
        <v>-4.129387026289126</v>
      </c>
      <c r="CUH14">
        <v>-1.14470089062866</v>
      </c>
      <c r="CUI14">
        <v>0.001876115528077119</v>
      </c>
      <c r="CUJ14">
        <v>1.554696425540931</v>
      </c>
      <c r="CUK14">
        <v>4.567714448142661</v>
      </c>
      <c r="CUL14">
        <v>0.001355751299673414</v>
      </c>
      <c r="CUM14">
        <v>0.8351127970094308</v>
      </c>
      <c r="CUN14">
        <v>3.814740130194716</v>
      </c>
      <c r="CUO14">
        <v>0.003320364425146992</v>
      </c>
      <c r="CUP14">
        <v>-3.617069117029806</v>
      </c>
      <c r="CUQ14">
        <v>-0.6452083379363447</v>
      </c>
      <c r="CUR14">
        <v>0.006334526025815902</v>
      </c>
      <c r="CUS14">
        <v>-8.090339316485682</v>
      </c>
      <c r="CUT14">
        <v>-5.10954648692865</v>
      </c>
      <c r="CUU14">
        <v>0.002951323171401769</v>
      </c>
      <c r="CUV14">
        <v>2.171442142116404</v>
      </c>
      <c r="CUW14">
        <v>5.168677155986638</v>
      </c>
      <c r="CUX14">
        <v>6.116118638237956E-05</v>
      </c>
      <c r="CUY14">
        <v>-5.807843449959831</v>
      </c>
      <c r="CUZ14">
        <v>-2.789687457473038</v>
      </c>
      <c r="CVA14">
        <v>0.002637120505443969</v>
      </c>
      <c r="CVB14">
        <v>0.2930151464130811</v>
      </c>
      <c r="CVC14">
        <v>3.287582991318348</v>
      </c>
      <c r="CVD14">
        <v>0.0002360664717859027</v>
      </c>
      <c r="CVE14">
        <v>-3.165356744994052</v>
      </c>
      <c r="CVF14">
        <v>-0.162993602241756</v>
      </c>
      <c r="CVG14">
        <v>4.467554934181986E-05</v>
      </c>
      <c r="CVH14">
        <v>-0.326304738476035</v>
      </c>
      <c r="CVI14">
        <v>2.713553912242337</v>
      </c>
      <c r="CVJ14">
        <v>0.01270969629671357</v>
      </c>
      <c r="CVK14">
        <v>4.059584094052549</v>
      </c>
      <c r="CVL14">
        <v>7.022199871189494</v>
      </c>
      <c r="CVM14">
        <v>0.01118064095259624</v>
      </c>
      <c r="CVN14">
        <v>1.834856456916794</v>
      </c>
      <c r="CVO14">
        <v>4.836796397487186</v>
      </c>
      <c r="CVP14">
        <v>3.010695533323429E-05</v>
      </c>
      <c r="CVQ14">
        <v>-8.855408352137003</v>
      </c>
      <c r="CVR14">
        <v>-5.878076105001878</v>
      </c>
      <c r="CVS14">
        <v>0.004110616159544588</v>
      </c>
      <c r="CVT14">
        <v>-5.515001616550335</v>
      </c>
      <c r="CVU14">
        <v>-2.413050058300284</v>
      </c>
      <c r="CVV14">
        <v>0.08315296183690794</v>
      </c>
      <c r="CVW14">
        <v>-7.366961501814089</v>
      </c>
      <c r="CVX14">
        <v>-4.400162179344352</v>
      </c>
      <c r="CVY14">
        <v>0.008818279907748031</v>
      </c>
      <c r="CVZ14">
        <v>-2.613689571012981</v>
      </c>
      <c r="CWA14">
        <v>0.347877104518697</v>
      </c>
      <c r="CWB14">
        <v>0.0118169634374985</v>
      </c>
      <c r="CWC14">
        <v>5.655719152534089</v>
      </c>
      <c r="CWD14">
        <v>8.647270773519756</v>
      </c>
      <c r="CWE14">
        <v>0.0005710008637586134</v>
      </c>
      <c r="CWF14">
        <v>-7.933700220300262</v>
      </c>
      <c r="CWG14">
        <v>-4.941260318133281</v>
      </c>
      <c r="CWH14">
        <v>0.0004572406339585255</v>
      </c>
      <c r="CWI14">
        <v>2.90172244219234</v>
      </c>
      <c r="CWJ14">
        <v>5.907999852245951</v>
      </c>
      <c r="CWK14">
        <v>0.0003152470158494941</v>
      </c>
      <c r="CWO14">
        <v>-1.807964623075723</v>
      </c>
      <c r="CWP14">
        <v>1.199324452230657</v>
      </c>
      <c r="CWQ14">
        <v>0.0004250449505766178</v>
      </c>
      <c r="CWU14">
        <v>0.2218860727959155</v>
      </c>
      <c r="CWV14">
        <v>3.228637887956591</v>
      </c>
      <c r="CWW14">
        <v>0.0003646960637114047</v>
      </c>
      <c r="CWX14">
        <v>3.946310955070873</v>
      </c>
      <c r="CWY14">
        <v>6.948169212268481</v>
      </c>
      <c r="CWZ14">
        <v>2.762495849968275E-05</v>
      </c>
      <c r="CXA14">
        <v>-5.975634257438972</v>
      </c>
      <c r="CXB14">
        <v>-3.051840451721752</v>
      </c>
      <c r="CXC14">
        <v>0.04645907237651913</v>
      </c>
      <c r="CXD14">
        <v>-8.776922885062497</v>
      </c>
      <c r="CXE14">
        <v>-5.841614556743863</v>
      </c>
      <c r="CXF14">
        <v>0.03348009907943759</v>
      </c>
      <c r="CXG14">
        <v>-5.122197202280947</v>
      </c>
      <c r="CXH14">
        <v>-2.130230591112556</v>
      </c>
      <c r="CXI14">
        <v>0.0005162826889584876</v>
      </c>
      <c r="CXJ14">
        <v>2.652940982904873</v>
      </c>
      <c r="CXK14">
        <v>5.651767672165273</v>
      </c>
      <c r="CXL14">
        <v>1.101326473327575E-05</v>
      </c>
      <c r="CXM14">
        <v>-8.57203642139778</v>
      </c>
      <c r="CXN14">
        <v>-5.572804539139221</v>
      </c>
      <c r="CXO14">
        <v>4.720038917735874E-06</v>
      </c>
      <c r="CXP14">
        <v>-6.222354926702341</v>
      </c>
      <c r="CXQ14">
        <v>-3.207822756512813</v>
      </c>
      <c r="CXR14">
        <v>0.001689471763339305</v>
      </c>
      <c r="CXS14">
        <v>-0.7638522735624074</v>
      </c>
      <c r="CXT14">
        <v>2.238661110145475</v>
      </c>
      <c r="CXU14">
        <v>5.05367813043872E-05</v>
      </c>
      <c r="CXV14">
        <v>-2.795792893846518</v>
      </c>
      <c r="CXW14">
        <v>0.215073961695222</v>
      </c>
      <c r="CXX14">
        <v>0.0009447083949203908</v>
      </c>
      <c r="CXY14">
        <v>-4.484708668535657</v>
      </c>
      <c r="CXZ14">
        <v>-1.475462636503472</v>
      </c>
      <c r="CYA14">
        <v>0.0006839128667214618</v>
      </c>
      <c r="CYB14">
        <v>-1.862023842478405</v>
      </c>
      <c r="CYC14">
        <v>1.145083905702945</v>
      </c>
      <c r="CYD14">
        <v>0.0004041606736757936</v>
      </c>
      <c r="CYE14">
        <v>-1.109708331363546</v>
      </c>
      <c r="CYF14">
        <v>1.893629985279926</v>
      </c>
      <c r="CYG14">
        <v>8.91548640966902E-05</v>
      </c>
      <c r="CYH14">
        <v>4.736155927934552</v>
      </c>
      <c r="CYI14">
        <v>7.737434406831237</v>
      </c>
      <c r="CYJ14">
        <v>1.307606631413477E-05</v>
      </c>
      <c r="CYK14">
        <v>8.532275721336182</v>
      </c>
      <c r="CYL14">
        <v>11.53674440381029</v>
      </c>
      <c r="CYM14">
        <v>0.000159752984435488</v>
      </c>
      <c r="CYN14">
        <v>-4.616942488504887</v>
      </c>
      <c r="CYO14">
        <v>-1.609271612134415</v>
      </c>
      <c r="CYP14">
        <v>0.000470738754328557</v>
      </c>
      <c r="CYQ14">
        <v>-5.123058373225745</v>
      </c>
      <c r="CYR14">
        <v>-2.113039849961057</v>
      </c>
      <c r="CYS14">
        <v>0.0008029664672407035</v>
      </c>
      <c r="CYT14">
        <v>-3.250626919084774</v>
      </c>
      <c r="CYU14">
        <v>-0.2436485959218535</v>
      </c>
      <c r="CYV14">
        <v>0.0003895759533292305</v>
      </c>
      <c r="CYW14">
        <v>-0.5490050258016792</v>
      </c>
      <c r="CYX14">
        <v>2.474479429278348</v>
      </c>
      <c r="CYY14">
        <v>0.004412157043246386</v>
      </c>
      <c r="CYZ14">
        <v>-6.05846323792491</v>
      </c>
      <c r="CZA14">
        <v>-3.141401143769273</v>
      </c>
      <c r="CZB14">
        <v>0.05502956980678782</v>
      </c>
      <c r="CZC14">
        <v>-3.66812238607049</v>
      </c>
      <c r="CZD14">
        <v>-0.7284179490378544</v>
      </c>
      <c r="CZE14">
        <v>0.02908443930841112</v>
      </c>
      <c r="CZF14">
        <v>-2.389309639533797</v>
      </c>
      <c r="CZG14">
        <v>0.5911600909593256</v>
      </c>
      <c r="CZH14">
        <v>0.003051451416090093</v>
      </c>
      <c r="CZI14">
        <v>2.451718398741453</v>
      </c>
      <c r="CZJ14">
        <v>5.436072190848808</v>
      </c>
      <c r="CZK14">
        <v>0.00195843057135897</v>
      </c>
      <c r="CZL14">
        <v>2.281861173349874</v>
      </c>
      <c r="CZM14">
        <v>5.261247857531966</v>
      </c>
      <c r="CZN14">
        <v>0.003399270312070469</v>
      </c>
      <c r="CZO14">
        <v>3.405298209236203</v>
      </c>
      <c r="CZP14">
        <v>6.395717450827325</v>
      </c>
      <c r="CZQ14">
        <v>0.000734327453514234</v>
      </c>
      <c r="CZR14">
        <v>7.711417005239419</v>
      </c>
      <c r="CZS14">
        <v>10.72801283007778</v>
      </c>
      <c r="CZT14">
        <v>0.002203371216523263</v>
      </c>
      <c r="CZU14">
        <v>-0.2219654799739246</v>
      </c>
      <c r="CZV14">
        <v>2.776569058744843</v>
      </c>
      <c r="CZW14">
        <v>1.71806141343298E-05</v>
      </c>
      <c r="CZX14">
        <v>3.135757635789284</v>
      </c>
      <c r="CZY14">
        <v>6.137518365059712</v>
      </c>
      <c r="CZZ14">
        <v>2.480134050994869E-05</v>
      </c>
      <c r="DAA14">
        <v>-10.11229805283006</v>
      </c>
      <c r="DAB14">
        <v>-7.114861341002555</v>
      </c>
      <c r="DAC14">
        <v>5.256357004191567E-05</v>
      </c>
      <c r="DAD14">
        <v>-6.960155156132727</v>
      </c>
      <c r="DAE14">
        <v>-3.946937008411595</v>
      </c>
      <c r="DAF14">
        <v>0.001397755433421325</v>
      </c>
      <c r="DAJ14">
        <v>-9.259323261750703</v>
      </c>
      <c r="DAK14">
        <v>-6.325852276478772</v>
      </c>
      <c r="DAL14">
        <v>0.03540887840550055</v>
      </c>
      <c r="DAM14">
        <v>5.695320541511244</v>
      </c>
      <c r="DAN14">
        <v>8.668974405747901</v>
      </c>
      <c r="DAO14">
        <v>0.005552950957283631</v>
      </c>
      <c r="DAP14">
        <v>-10.22386029467488</v>
      </c>
      <c r="DAQ14">
        <v>-7.26227892424881</v>
      </c>
      <c r="DAR14">
        <v>0.01180792878671075</v>
      </c>
      <c r="DAS14">
        <v>-0.6568373553180962</v>
      </c>
      <c r="DAT14">
        <v>2.348698665679965</v>
      </c>
      <c r="DAU14">
        <v>0.0002451802279277635</v>
      </c>
      <c r="DAV14">
        <v>-2.145851099343108</v>
      </c>
      <c r="DAW14">
        <v>0.8466039536723862</v>
      </c>
      <c r="DAX14">
        <v>0.0004554097999919592</v>
      </c>
      <c r="DAY14">
        <v>-7.052089740298292</v>
      </c>
      <c r="DAZ14">
        <v>-4.018459895843264</v>
      </c>
      <c r="DBA14">
        <v>0.009047731504554561</v>
      </c>
      <c r="DBB14">
        <v>-2.263354895312185</v>
      </c>
      <c r="DBC14">
        <v>0.7763017275140649</v>
      </c>
      <c r="DBD14">
        <v>0.01258118187186765</v>
      </c>
      <c r="DBE14">
        <v>-7.76901795974716</v>
      </c>
      <c r="DBF14">
        <v>-4.770502127037717</v>
      </c>
      <c r="DBG14">
        <v>1.762202037087454E-05</v>
      </c>
      <c r="DBH14">
        <v>1.818853419450924</v>
      </c>
      <c r="DBI14">
        <v>4.833863330335944</v>
      </c>
      <c r="DBJ14">
        <v>0.001802379398209913</v>
      </c>
      <c r="DBK14">
        <v>-2.820560415408571</v>
      </c>
      <c r="DBL14">
        <v>0.195017626860932</v>
      </c>
      <c r="DBM14">
        <v>0.001941403207603292</v>
      </c>
      <c r="DBN14">
        <v>-0.9136096944394729</v>
      </c>
      <c r="DBO14">
        <v>2.08362545161876</v>
      </c>
      <c r="DBP14">
        <v>6.115533855443901E-05</v>
      </c>
      <c r="DBQ14">
        <v>4.340719917639178</v>
      </c>
      <c r="DBR14">
        <v>7.347287131394836</v>
      </c>
      <c r="DBS14">
        <v>0.0003450263721000347</v>
      </c>
      <c r="DBT14">
        <v>-5.372268953773689</v>
      </c>
      <c r="DBU14">
        <v>-2.115038216167215</v>
      </c>
      <c r="DBV14">
        <v>0.5293412189565672</v>
      </c>
      <c r="DBW14">
        <v>0.5978253452237803</v>
      </c>
      <c r="DBX14">
        <v>3.609664242032887</v>
      </c>
      <c r="DBY14">
        <v>0.00112127582125347</v>
      </c>
      <c r="DBZ14">
        <v>-0.3999317477480376</v>
      </c>
      <c r="DCA14">
        <v>2.55959118993116</v>
      </c>
      <c r="DCB14">
        <v>0.01310714059297697</v>
      </c>
      <c r="DCC14">
        <v>5.603466619837804</v>
      </c>
      <c r="DCD14">
        <v>8.645714639980509</v>
      </c>
      <c r="DCE14">
        <v>0.01427916164782734</v>
      </c>
      <c r="DCF14">
        <v>-3.273256668026652</v>
      </c>
      <c r="DCG14">
        <v>-0.2801855157403838</v>
      </c>
      <c r="DCH14">
        <v>0.0003840714451207047</v>
      </c>
      <c r="DCI14">
        <v>-1.49869659631855</v>
      </c>
      <c r="DCJ14">
        <v>1.502688342093119</v>
      </c>
      <c r="DCK14">
        <v>1.534443523293201E-05</v>
      </c>
      <c r="DCL14">
        <v>8.296845871724408</v>
      </c>
      <c r="DCM14">
        <v>11.30054735976144</v>
      </c>
      <c r="DCN14">
        <v>0.0001096081095063588</v>
      </c>
      <c r="DCO14">
        <v>-5.841925035402869</v>
      </c>
      <c r="DCP14">
        <v>-2.865802685803033</v>
      </c>
      <c r="DCQ14">
        <v>0.004561137509059653</v>
      </c>
      <c r="DCR14">
        <v>-9.223063823636405</v>
      </c>
      <c r="DCS14">
        <v>-6.160465074589889</v>
      </c>
      <c r="DCT14">
        <v>0.03134882705750936</v>
      </c>
      <c r="DCU14">
        <v>5.778841587209953</v>
      </c>
      <c r="DCV14">
        <v>8.783748487189378</v>
      </c>
      <c r="DCW14">
        <v>0.0001926213392646708</v>
      </c>
      <c r="DCX14">
        <v>8.107324177425637</v>
      </c>
      <c r="DCY14">
        <v>11.0814729881896</v>
      </c>
      <c r="DCZ14">
        <v>0.005346271879338757</v>
      </c>
      <c r="DDA14">
        <v>-3.476677513464629</v>
      </c>
      <c r="DDB14">
        <v>-0.4689776453813943</v>
      </c>
      <c r="DDC14">
        <v>0.0004743037479937923</v>
      </c>
      <c r="DDD14">
        <v>4.741840168485255</v>
      </c>
      <c r="DDE14">
        <v>7.745753086101312</v>
      </c>
      <c r="DDF14">
        <v>0.0001224873941604248</v>
      </c>
      <c r="DDG14">
        <v>-5.254563805951434</v>
      </c>
      <c r="DDH14">
        <v>-2.24445849201831</v>
      </c>
      <c r="DDI14">
        <v>0.000816938957495808</v>
      </c>
      <c r="DDJ14">
        <v>4.336710539274327</v>
      </c>
      <c r="DDK14">
        <v>7.375795622615958</v>
      </c>
      <c r="DDL14">
        <v>0.01222114991857818</v>
      </c>
      <c r="DDM14">
        <v>5.525819055266473</v>
      </c>
      <c r="DDN14">
        <v>8.579225629300481</v>
      </c>
      <c r="DDO14">
        <v>0.02281809720040034</v>
      </c>
      <c r="DDP14">
        <v>1.397842799285275</v>
      </c>
      <c r="DDQ14">
        <v>4.40088262902209</v>
      </c>
      <c r="DDR14">
        <v>7.392451863057872E-05</v>
      </c>
      <c r="DDS14">
        <v>-7.328609022177794</v>
      </c>
      <c r="DDT14">
        <v>-4.317864063195317</v>
      </c>
      <c r="DDU14">
        <v>0.0009236331482809556</v>
      </c>
      <c r="DDV14">
        <v>-7.014387264839933</v>
      </c>
      <c r="DDW14">
        <v>-4.020893347233503</v>
      </c>
      <c r="DDX14">
        <v>0.0003386328648953817</v>
      </c>
      <c r="DDY14">
        <v>-6.810112013567226</v>
      </c>
      <c r="DDZ14">
        <v>-3.807016517501834</v>
      </c>
      <c r="DEA14">
        <v>7.665676712683411E-05</v>
      </c>
      <c r="DEB14">
        <v>-7.534082309987974</v>
      </c>
      <c r="DEC14">
        <v>-4.54663535837043</v>
      </c>
      <c r="DED14">
        <v>0.001260632189538399</v>
      </c>
      <c r="DEH14">
        <v>-7.127545053998693</v>
      </c>
      <c r="DEI14">
        <v>-4.139522675305574</v>
      </c>
      <c r="DEJ14">
        <v>0.001147707297368475</v>
      </c>
      <c r="DEK14">
        <v>0.8077861394729526</v>
      </c>
      <c r="DEL14">
        <v>3.826737427957768</v>
      </c>
      <c r="DEM14">
        <v>0.002873210681877749</v>
      </c>
      <c r="DEN14">
        <v>-9.287936992048342</v>
      </c>
      <c r="DEO14">
        <v>-6.274628293266487</v>
      </c>
      <c r="DEP14">
        <v>0.001416971706129174</v>
      </c>
      <c r="DEQ14">
        <v>-4.987270308791549</v>
      </c>
      <c r="DER14">
        <v>-1.945653371658106</v>
      </c>
      <c r="DES14">
        <v>0.01385575565095169</v>
      </c>
      <c r="DET14">
        <v>-1.054790111839614</v>
      </c>
      <c r="DEU14">
        <v>1.936490911461885</v>
      </c>
      <c r="DEV14">
        <v>0.0006081644373520538</v>
      </c>
      <c r="DEW14">
        <v>-3.289959308334799</v>
      </c>
      <c r="DEX14">
        <v>-0.277118231342719</v>
      </c>
      <c r="DEY14">
        <v>0.001319146066532241</v>
      </c>
      <c r="DFC14">
        <v>-7.191276689831821</v>
      </c>
      <c r="DFD14">
        <v>-4.188637981533402</v>
      </c>
      <c r="DFE14">
        <v>5.570225187316944E-05</v>
      </c>
      <c r="DFF14">
        <v>-7.907622668395373</v>
      </c>
      <c r="DFG14">
        <v>-4.997704881479983</v>
      </c>
      <c r="DFH14">
        <v>0.0649184409137689</v>
      </c>
      <c r="DFI14">
        <v>-4.599899413640041</v>
      </c>
      <c r="DFJ14">
        <v>-1.642599626050401</v>
      </c>
      <c r="DFK14">
        <v>0.01458646511911915</v>
      </c>
      <c r="DFL14">
        <v>-2.378642996590016</v>
      </c>
      <c r="DFM14">
        <v>0.6368418483062647</v>
      </c>
      <c r="DFN14">
        <v>0.001918243371694871</v>
      </c>
      <c r="DFO14">
        <v>-5.546503832281012</v>
      </c>
      <c r="DFP14">
        <v>-2.554890638974729</v>
      </c>
      <c r="DFQ14">
        <v>0.0005627082121423216</v>
      </c>
      <c r="DFR14">
        <v>-7.693842664676928</v>
      </c>
      <c r="DFS14">
        <v>-4.695766954592239</v>
      </c>
      <c r="DFT14">
        <v>2.962313342534487E-05</v>
      </c>
      <c r="DFU14">
        <v>-1.098119181881784</v>
      </c>
      <c r="DFV14">
        <v>1.892323051526479</v>
      </c>
      <c r="DFW14">
        <v>0.0007308072177770276</v>
      </c>
      <c r="DFX14">
        <v>-6.815304010827773</v>
      </c>
      <c r="DFY14">
        <v>-3.805076082701938</v>
      </c>
      <c r="DFZ14">
        <v>0.0008368841099778743</v>
      </c>
      <c r="DGA14">
        <v>-2.199792677647003</v>
      </c>
      <c r="DGB14">
        <v>0.8131806578584047</v>
      </c>
      <c r="DGC14">
        <v>0.001346459473086951</v>
      </c>
      <c r="DGD14">
        <v>-3.706202866855168</v>
      </c>
      <c r="DGE14">
        <v>-0.6991490099825263</v>
      </c>
      <c r="DGF14">
        <v>0.0003980551742377671</v>
      </c>
      <c r="DGG14">
        <v>-2.552658409696401</v>
      </c>
      <c r="DGH14">
        <v>0.4384950318428836</v>
      </c>
      <c r="DGI14">
        <v>0.0006260927727908046</v>
      </c>
      <c r="DGJ14">
        <v>-3.600547365513836</v>
      </c>
      <c r="DGK14">
        <v>-0.6319459110611614</v>
      </c>
      <c r="DGL14">
        <v>0.007886949299899495</v>
      </c>
      <c r="DGM14">
        <v>5.950828110100307</v>
      </c>
      <c r="DGN14">
        <v>8.910437410278162</v>
      </c>
      <c r="DGO14">
        <v>0.01305126905698131</v>
      </c>
      <c r="DGP14">
        <v>0.02342875050100313</v>
      </c>
      <c r="DGQ14">
        <v>2.973640903449225</v>
      </c>
      <c r="DGR14">
        <v>0.01983063771241015</v>
      </c>
      <c r="DGS14">
        <v>-10.97190809672517</v>
      </c>
      <c r="DGT14">
        <v>-7.942105644697874</v>
      </c>
      <c r="DGU14">
        <v>0.007105489174711975</v>
      </c>
      <c r="DGY14">
        <v>-8.165110944390211</v>
      </c>
      <c r="DGZ14">
        <v>-5.169550582073736</v>
      </c>
      <c r="DHA14">
        <v>0.0001576830620878144</v>
      </c>
      <c r="DHB14">
        <v>-0.9671144293262721</v>
      </c>
      <c r="DHC14">
        <v>2.032607692895255</v>
      </c>
      <c r="DHD14">
        <v>6.177284781511929E-07</v>
      </c>
      <c r="DHE14">
        <v>-3.101331862038224</v>
      </c>
      <c r="DHF14">
        <v>-0.1578622128776092</v>
      </c>
      <c r="DHG14">
        <v>0.02556544452819131</v>
      </c>
      <c r="DHH14">
        <v>-10.45892379946525</v>
      </c>
      <c r="DHI14">
        <v>-7.447271145813433</v>
      </c>
      <c r="DHJ14">
        <v>0.001086274697034275</v>
      </c>
      <c r="DHK14">
        <v>2.381854833274999</v>
      </c>
      <c r="DHL14">
        <v>5.364872482502378</v>
      </c>
      <c r="DHM14">
        <v>0.00230720190211491</v>
      </c>
      <c r="DHN14">
        <v>-1.778963787910105</v>
      </c>
      <c r="DHO14">
        <v>1.202108548333735</v>
      </c>
      <c r="DHP14">
        <v>0.002866051642130277</v>
      </c>
      <c r="DHQ14">
        <v>2.485885754804172</v>
      </c>
      <c r="DHR14">
        <v>5.485202705091162</v>
      </c>
      <c r="DHS14">
        <v>3.732455283536193E-06</v>
      </c>
      <c r="DHT14">
        <v>-0.7349065630201226</v>
      </c>
      <c r="DHU14">
        <v>2.277892752435243</v>
      </c>
      <c r="DHV14">
        <v>0.001310579809007779</v>
      </c>
      <c r="DHZ14">
        <v>2.162169297239555</v>
      </c>
      <c r="DIA14">
        <v>5.142576172403559</v>
      </c>
      <c r="DIB14">
        <v>0.003071124326711442</v>
      </c>
      <c r="DIC14">
        <v>-1.738660040379414</v>
      </c>
      <c r="DID14">
        <v>1.25526802298485</v>
      </c>
      <c r="DIE14">
        <v>0.000294947316067146</v>
      </c>
      <c r="DIF14">
        <v>-2.510102870940752</v>
      </c>
      <c r="DIG14">
        <v>0.4783502064232266</v>
      </c>
      <c r="DIH14">
        <v>0.001066651378898028</v>
      </c>
      <c r="DII14">
        <v>0.1449215847369849</v>
      </c>
      <c r="DIJ14">
        <v>3.14062969970281</v>
      </c>
      <c r="DIK14">
        <v>0.0001473622171726098</v>
      </c>
      <c r="DIL14">
        <v>5.210668590107341</v>
      </c>
      <c r="DIM14">
        <v>8.214721861397301</v>
      </c>
      <c r="DIN14">
        <v>0.0001314320652001209</v>
      </c>
      <c r="DIO14">
        <v>-3.680509994048176</v>
      </c>
      <c r="DIP14">
        <v>-0.6883099888724937</v>
      </c>
      <c r="DIQ14">
        <v>0.0004867193540750358</v>
      </c>
      <c r="DIU14">
        <v>2.575092143346566</v>
      </c>
      <c r="DIV14">
        <v>5.564757614666282</v>
      </c>
      <c r="DIW14">
        <v>0.0008544198643488004</v>
      </c>
      <c r="DJA14">
        <v>-7.459506368077384</v>
      </c>
      <c r="DJB14">
        <v>-4.401716330101525</v>
      </c>
      <c r="DJC14">
        <v>0.02671750791400952</v>
      </c>
      <c r="DJD14">
        <v>4.308061287293709</v>
      </c>
      <c r="DJE14">
        <v>7.333337989505608</v>
      </c>
      <c r="DJF14">
        <v>0.005111293397672218</v>
      </c>
      <c r="DJG14">
        <v>0.5358023359400684</v>
      </c>
      <c r="DJH14">
        <v>3.531854321123419</v>
      </c>
      <c r="DJI14">
        <v>0.0001246945679398735</v>
      </c>
      <c r="DJJ14">
        <v>-9.517743987063437</v>
      </c>
      <c r="DJK14">
        <v>-6.529523947910396</v>
      </c>
      <c r="DJL14">
        <v>0.001110139820447113</v>
      </c>
      <c r="DJM14">
        <v>0.3787128453569404</v>
      </c>
      <c r="DJN14">
        <v>3.361463591515734</v>
      </c>
      <c r="DJO14">
        <v>0.002380294064626975</v>
      </c>
      <c r="DJP14">
        <v>-0.4220841092161316</v>
      </c>
      <c r="DJQ14">
        <v>2.572849011075135</v>
      </c>
      <c r="DJR14">
        <v>0.0002053861598622145</v>
      </c>
      <c r="DJS14">
        <v>2.29894834491836</v>
      </c>
      <c r="DJT14">
        <v>5.300546089276861</v>
      </c>
      <c r="DJU14">
        <v>2.042229628097181E-05</v>
      </c>
      <c r="DJV14">
        <v>4.471975165810325</v>
      </c>
      <c r="DJW14">
        <v>7.513263988142432</v>
      </c>
      <c r="DJX14">
        <v>0.01363813479657843</v>
      </c>
      <c r="DJY14">
        <v>-4.388433609103309</v>
      </c>
      <c r="DJZ14">
        <v>-1.467180858779096</v>
      </c>
      <c r="DKA14">
        <v>0.0496090346520054</v>
      </c>
      <c r="DKB14">
        <v>4.899279318810891</v>
      </c>
      <c r="DKC14">
        <v>7.984826662168953</v>
      </c>
      <c r="DKD14">
        <v>0.05854678364497726</v>
      </c>
      <c r="DKE14">
        <v>-1.065591392530739</v>
      </c>
      <c r="DKF14">
        <v>1.968425023662485</v>
      </c>
      <c r="DKG14">
        <v>0.009256932565045381</v>
      </c>
      <c r="DKH14">
        <v>-3.508511893189947</v>
      </c>
      <c r="DKI14">
        <v>-0.5059550932476693</v>
      </c>
      <c r="DKJ14">
        <v>5.22978075586613E-05</v>
      </c>
    </row>
    <row r="15" spans="1:3000">
      <c r="A15">
        <v>4.707900600028306</v>
      </c>
      <c r="B15">
        <v>7.722433198328776</v>
      </c>
      <c r="C15">
        <v>0.001689571306902702</v>
      </c>
      <c r="G15">
        <v>0.2487412112952474</v>
      </c>
      <c r="H15">
        <v>3.313000880214739</v>
      </c>
      <c r="I15">
        <v>0.03303444039714099</v>
      </c>
      <c r="J15">
        <v>-6.500559348191342</v>
      </c>
      <c r="K15">
        <v>-3.487398075572965</v>
      </c>
      <c r="L15">
        <v>0.00138575277548182</v>
      </c>
      <c r="M15">
        <v>1.297514679326692</v>
      </c>
      <c r="N15">
        <v>4.294186808715494</v>
      </c>
      <c r="O15">
        <v>8.859778243899644E-05</v>
      </c>
      <c r="P15">
        <v>-0.0999117651185184</v>
      </c>
      <c r="Q15">
        <v>2.928710670941104</v>
      </c>
      <c r="R15">
        <v>0.00655395076789725</v>
      </c>
      <c r="S15">
        <v>-0.2974606714527728</v>
      </c>
      <c r="T15">
        <v>2.701343125832207</v>
      </c>
      <c r="U15">
        <v>1.144720748337125E-05</v>
      </c>
      <c r="V15">
        <v>0.692044669521404</v>
      </c>
      <c r="W15">
        <v>3.816303440361115</v>
      </c>
      <c r="X15">
        <v>0.1235219370447655</v>
      </c>
      <c r="Y15">
        <v>-7.125277355581256</v>
      </c>
      <c r="Z15">
        <v>-4.074116639723313</v>
      </c>
      <c r="AA15">
        <v>0.02093935077677746</v>
      </c>
      <c r="AB15">
        <v>-12.40076145724027</v>
      </c>
      <c r="AC15">
        <v>-9.39289308917372</v>
      </c>
      <c r="AD15">
        <v>0.0004952897282453929</v>
      </c>
      <c r="AE15">
        <v>-7.024489442299055</v>
      </c>
      <c r="AF15">
        <v>-4.024179619859005</v>
      </c>
      <c r="AG15">
        <v>7.67919554868069E-07</v>
      </c>
      <c r="AH15">
        <v>2.652360397101468</v>
      </c>
      <c r="AI15">
        <v>5.64926055752048</v>
      </c>
      <c r="AJ15">
        <v>7.687204342285826E-05</v>
      </c>
      <c r="AK15">
        <v>-5.578720807513164</v>
      </c>
      <c r="AL15">
        <v>-2.59990164766118</v>
      </c>
      <c r="AM15">
        <v>0.003589023915006685</v>
      </c>
      <c r="AN15">
        <v>0.6829882279722854</v>
      </c>
      <c r="AO15">
        <v>3.680992364176535</v>
      </c>
      <c r="AP15">
        <v>3.186777832949922E-05</v>
      </c>
      <c r="AQ15">
        <v>1.187481456216497</v>
      </c>
      <c r="AR15">
        <v>4.181788300256962</v>
      </c>
      <c r="AS15">
        <v>0.0002592961982366313</v>
      </c>
      <c r="AT15">
        <v>-3.21695234899766</v>
      </c>
      <c r="AU15">
        <v>-0.2094619429370752</v>
      </c>
      <c r="AV15">
        <v>0.0004488494636195797</v>
      </c>
      <c r="AW15">
        <v>-8.998173443219244</v>
      </c>
      <c r="AX15">
        <v>-6.010817098998395</v>
      </c>
      <c r="AY15">
        <v>0.001278896251693211</v>
      </c>
      <c r="AZ15">
        <v>3.279680549222968</v>
      </c>
      <c r="BA15">
        <v>6.278818582609295</v>
      </c>
      <c r="BB15">
        <v>5.943891544696627E-06</v>
      </c>
      <c r="BC15">
        <v>-2.843891253158657</v>
      </c>
      <c r="BD15">
        <v>0.1401426857281929</v>
      </c>
      <c r="BE15">
        <v>0.002039320859750674</v>
      </c>
      <c r="BF15">
        <v>4.318517764614416</v>
      </c>
      <c r="BG15">
        <v>7.305493322082808</v>
      </c>
      <c r="BH15">
        <v>0.001357088826073357</v>
      </c>
      <c r="BI15">
        <v>-2.922894449933207</v>
      </c>
      <c r="BJ15">
        <v>0.04071231769365136</v>
      </c>
      <c r="BK15">
        <v>0.01059573890052381</v>
      </c>
      <c r="BL15">
        <v>-3.913397193542759</v>
      </c>
      <c r="BM15">
        <v>-0.9109022349729666</v>
      </c>
      <c r="BN15">
        <v>4.979854611986311E-05</v>
      </c>
      <c r="BO15">
        <v>8.388654630416283</v>
      </c>
      <c r="BP15">
        <v>11.31856160104002</v>
      </c>
      <c r="BQ15">
        <v>0.03930426213713353</v>
      </c>
      <c r="BR15">
        <v>5.196248660733949</v>
      </c>
      <c r="BS15">
        <v>8.192348361270268</v>
      </c>
      <c r="BT15">
        <v>0.0001216986872511349</v>
      </c>
      <c r="BU15">
        <v>-10.68828949042697</v>
      </c>
      <c r="BV15">
        <v>-7.681570096066011</v>
      </c>
      <c r="BW15">
        <v>0.0003612020846248354</v>
      </c>
      <c r="BX15">
        <v>-8.481461172205874</v>
      </c>
      <c r="BY15">
        <v>-5.483754009582714</v>
      </c>
      <c r="BZ15">
        <v>4.205682589306184E-05</v>
      </c>
      <c r="CA15">
        <v>3.725022340517753</v>
      </c>
      <c r="CB15">
        <v>6.782321115236315</v>
      </c>
      <c r="CC15">
        <v>0.0262651966739886</v>
      </c>
      <c r="CD15">
        <v>-4.30583181700759</v>
      </c>
      <c r="CE15">
        <v>-1.351705733204747</v>
      </c>
      <c r="CF15">
        <v>0.01683532949811</v>
      </c>
      <c r="CG15">
        <v>-3.624747900104306</v>
      </c>
      <c r="CH15">
        <v>-0.6282186430040162</v>
      </c>
      <c r="CI15">
        <v>9.636845020708977E-05</v>
      </c>
      <c r="CJ15">
        <v>4.03143623439723</v>
      </c>
      <c r="CK15">
        <v>7.03726608398171</v>
      </c>
      <c r="CL15">
        <v>0.000271897169421331</v>
      </c>
      <c r="CM15">
        <v>1.160329316028536</v>
      </c>
      <c r="CN15">
        <v>4.134535681506946</v>
      </c>
      <c r="CO15">
        <v>0.005322492654667289</v>
      </c>
      <c r="CP15">
        <v>4.458825329804196</v>
      </c>
      <c r="CQ15">
        <v>7.457409928489261</v>
      </c>
      <c r="CR15">
        <v>1.602688705857302E-05</v>
      </c>
      <c r="CS15">
        <v>-0.8879183800031754</v>
      </c>
      <c r="CT15">
        <v>2.000585961224779</v>
      </c>
      <c r="CU15">
        <v>0.09945025540009922</v>
      </c>
      <c r="CV15">
        <v>-11.09432261521243</v>
      </c>
      <c r="CW15">
        <v>-8.104388037363082</v>
      </c>
      <c r="CX15">
        <v>0.0008105017845660051</v>
      </c>
      <c r="CY15">
        <v>6.853585706958725</v>
      </c>
      <c r="CZ15">
        <v>9.851204811045879</v>
      </c>
      <c r="DA15">
        <v>4.534932278247813E-05</v>
      </c>
      <c r="DB15">
        <v>0.04560206124724253</v>
      </c>
      <c r="DC15">
        <v>3.037672022725074</v>
      </c>
      <c r="DD15">
        <v>0.0005030840877046184</v>
      </c>
      <c r="DE15">
        <v>1.410346162631946</v>
      </c>
      <c r="DF15">
        <v>4.430961769124418</v>
      </c>
      <c r="DG15">
        <v>0.003400025848419799</v>
      </c>
      <c r="DH15">
        <v>-3.184933920773659</v>
      </c>
      <c r="DI15">
        <v>-0.1907849608477412</v>
      </c>
      <c r="DJ15">
        <v>0.0002738773595881176</v>
      </c>
      <c r="DK15">
        <v>-7.705636891975369</v>
      </c>
      <c r="DL15">
        <v>-4.716629981104422</v>
      </c>
      <c r="DM15">
        <v>0.000966784068794358</v>
      </c>
      <c r="DN15">
        <v>12.66060613320393</v>
      </c>
      <c r="DO15">
        <v>15.70628785226506</v>
      </c>
      <c r="DP15">
        <v>0.01669455565104578</v>
      </c>
      <c r="DQ15">
        <v>-6.724200792568054</v>
      </c>
      <c r="DR15">
        <v>-3.72311960652192</v>
      </c>
      <c r="DS15">
        <v>9.35170613084181E-06</v>
      </c>
      <c r="DT15">
        <v>-3.368711436013355</v>
      </c>
      <c r="DU15">
        <v>-0.3624140847966213</v>
      </c>
      <c r="DV15">
        <v>0.000317253058775201</v>
      </c>
      <c r="DW15">
        <v>3.005119840404737</v>
      </c>
      <c r="DX15">
        <v>6.042398766164311</v>
      </c>
      <c r="DY15">
        <v>0.01111774644630266</v>
      </c>
      <c r="DZ15">
        <v>4.560993738071552</v>
      </c>
      <c r="EA15">
        <v>7.554764334874553</v>
      </c>
      <c r="EB15">
        <v>0.0003104437135262227</v>
      </c>
      <c r="EC15">
        <v>-2.662123279709012</v>
      </c>
      <c r="ED15">
        <v>0.3402410440073714</v>
      </c>
      <c r="EE15">
        <v>4.472021308681144E-05</v>
      </c>
      <c r="EF15">
        <v>-1.349455674305175</v>
      </c>
      <c r="EG15">
        <v>1.644417077982733</v>
      </c>
      <c r="EH15">
        <v>0.0003003453162026876</v>
      </c>
      <c r="EI15">
        <v>-9.737364038020925</v>
      </c>
      <c r="EJ15">
        <v>-6.727723699323161</v>
      </c>
      <c r="EK15">
        <v>0.0007434890416607349</v>
      </c>
      <c r="EL15">
        <v>4.132307471345345</v>
      </c>
      <c r="EM15">
        <v>7.082406474655526</v>
      </c>
      <c r="EN15">
        <v>0.0199208757650984</v>
      </c>
      <c r="ER15">
        <v>-8.966163191383114</v>
      </c>
      <c r="ES15">
        <v>-5.964141643210445</v>
      </c>
      <c r="ET15">
        <v>3.269325611534502E-05</v>
      </c>
      <c r="EU15">
        <v>-6.561789500461036</v>
      </c>
      <c r="EV15">
        <v>-3.564194259236739</v>
      </c>
      <c r="EW15">
        <v>4.626291815456506E-05</v>
      </c>
      <c r="EX15">
        <v>-0.2411218343019224</v>
      </c>
      <c r="EY15">
        <v>2.750929994023848</v>
      </c>
      <c r="EZ15">
        <v>0.0005053874637041734</v>
      </c>
      <c r="FD15">
        <v>4.477582688911135</v>
      </c>
      <c r="FE15">
        <v>7.486637115632063</v>
      </c>
      <c r="FF15">
        <v>0.000655861145957214</v>
      </c>
      <c r="FG15">
        <v>-2.485909532620886</v>
      </c>
      <c r="FH15">
        <v>0.5096627127836031</v>
      </c>
      <c r="FI15">
        <v>0.0001568400860644977</v>
      </c>
      <c r="FJ15">
        <v>0.865924845989622</v>
      </c>
      <c r="FK15">
        <v>3.911182826867178</v>
      </c>
      <c r="FL15">
        <v>0.01638627866490608</v>
      </c>
      <c r="FM15">
        <v>3.926682317115782</v>
      </c>
      <c r="FN15">
        <v>6.911167665838847</v>
      </c>
      <c r="FO15">
        <v>0.001925635233959226</v>
      </c>
      <c r="FP15">
        <v>5.409707442560508</v>
      </c>
      <c r="FQ15">
        <v>8.413883368253359</v>
      </c>
      <c r="FR15">
        <v>0.0001395068431376656</v>
      </c>
      <c r="FS15">
        <v>-3.69479447969088</v>
      </c>
      <c r="FT15">
        <v>-0.6921677780328335</v>
      </c>
      <c r="FU15">
        <v>5.519649280307683E-05</v>
      </c>
      <c r="FV15">
        <v>3.517473995902123</v>
      </c>
      <c r="FW15">
        <v>6.552038202514471</v>
      </c>
      <c r="FX15">
        <v>0.009557475029928491</v>
      </c>
      <c r="FY15">
        <v>-1.171576751589253</v>
      </c>
      <c r="FZ15">
        <v>1.830309787360324</v>
      </c>
      <c r="GA15">
        <v>2.847223366617607E-05</v>
      </c>
      <c r="GB15">
        <v>6.405287872395057</v>
      </c>
      <c r="GC15">
        <v>9.40306209632125</v>
      </c>
      <c r="GD15">
        <v>3.963263304585861E-05</v>
      </c>
      <c r="GE15">
        <v>-7.747141467925828</v>
      </c>
      <c r="GF15">
        <v>-4.737773827952411</v>
      </c>
      <c r="GG15">
        <v>0.0007020214293724217</v>
      </c>
      <c r="GH15">
        <v>2.587932869606677</v>
      </c>
      <c r="GI15">
        <v>5.68940857407027</v>
      </c>
      <c r="GJ15">
        <v>0.08237854877105902</v>
      </c>
      <c r="GK15">
        <v>0.1858722575450848</v>
      </c>
      <c r="GL15">
        <v>3.220776348706839</v>
      </c>
      <c r="GM15">
        <v>0.009746364638624376</v>
      </c>
      <c r="GN15">
        <v>-3.973691231943822</v>
      </c>
      <c r="GO15">
        <v>-0.9698268045070062</v>
      </c>
      <c r="GP15">
        <v>0.0001194703953153459</v>
      </c>
      <c r="GQ15">
        <v>3.909205816351481</v>
      </c>
      <c r="GR15">
        <v>6.888398125510896</v>
      </c>
      <c r="GS15">
        <v>0.003463679984938691</v>
      </c>
      <c r="GT15">
        <v>3.957060150611724</v>
      </c>
      <c r="GU15">
        <v>6.954801494886898</v>
      </c>
      <c r="GV15">
        <v>4.08122054663092E-05</v>
      </c>
      <c r="GW15">
        <v>-2.031788464405576</v>
      </c>
      <c r="GX15">
        <v>0.9871184737992486</v>
      </c>
      <c r="GY15">
        <v>0.002859778498248511</v>
      </c>
      <c r="GZ15">
        <v>0.3438878562866741</v>
      </c>
      <c r="HA15">
        <v>3.335296857664964</v>
      </c>
      <c r="HB15">
        <v>0.0005904420585457972</v>
      </c>
      <c r="HC15">
        <v>-0.6562762505826898</v>
      </c>
      <c r="HD15">
        <v>2.371864087944471</v>
      </c>
      <c r="HE15">
        <v>0.006335029219385785</v>
      </c>
      <c r="HF15">
        <v>0.05651714192895968</v>
      </c>
      <c r="HG15">
        <v>3.076699950498925</v>
      </c>
      <c r="HH15">
        <v>0.003258766094174934</v>
      </c>
      <c r="HI15">
        <v>-10.90204982116194</v>
      </c>
      <c r="HJ15">
        <v>-7.880032517726038</v>
      </c>
      <c r="HK15">
        <v>0.003878093204709956</v>
      </c>
      <c r="HL15">
        <v>-2.583759883580994</v>
      </c>
      <c r="HM15">
        <v>0.4200659122000778</v>
      </c>
      <c r="HN15">
        <v>0.0001170937068677265</v>
      </c>
      <c r="HO15">
        <v>-1.719984528599581</v>
      </c>
      <c r="HP15">
        <v>1.281021178032283</v>
      </c>
      <c r="HQ15">
        <v>8.091566634992034E-06</v>
      </c>
      <c r="HR15">
        <v>5.906661837022897</v>
      </c>
      <c r="HS15">
        <v>8.927230227831927</v>
      </c>
      <c r="HT15">
        <v>0.003384469603784047</v>
      </c>
      <c r="HU15">
        <v>-1.887818274014411</v>
      </c>
      <c r="HV15">
        <v>1.226321868290897</v>
      </c>
      <c r="HW15">
        <v>0.1042237766838091</v>
      </c>
      <c r="HX15">
        <v>1.829499032472736</v>
      </c>
      <c r="HY15">
        <v>4.885895534545742</v>
      </c>
      <c r="HZ15">
        <v>0.02544452356856391</v>
      </c>
      <c r="IA15">
        <v>3.048548971878566</v>
      </c>
      <c r="IB15">
        <v>5.978061684962259</v>
      </c>
      <c r="IC15">
        <v>0.03974766093457491</v>
      </c>
      <c r="ID15">
        <v>3.80772236294695</v>
      </c>
      <c r="IE15">
        <v>6.814810641536637</v>
      </c>
      <c r="IF15">
        <v>0.0004019495469201049</v>
      </c>
      <c r="IG15">
        <v>-1.572185640542499</v>
      </c>
      <c r="IH15">
        <v>1.46805875302893</v>
      </c>
      <c r="II15">
        <v>0.01295688971145643</v>
      </c>
      <c r="IJ15">
        <v>-0.9976244136475839</v>
      </c>
      <c r="IK15">
        <v>1.999808273949471</v>
      </c>
      <c r="IL15">
        <v>5.272874379451496E-05</v>
      </c>
      <c r="IS15">
        <v>2.981931475550676</v>
      </c>
      <c r="IT15">
        <v>5.945946709564049</v>
      </c>
      <c r="IU15">
        <v>0.01035922706489848</v>
      </c>
      <c r="IV15">
        <v>2.563859334449511</v>
      </c>
      <c r="IW15">
        <v>5.555257770003355</v>
      </c>
      <c r="IX15">
        <v>0.0005918952873709549</v>
      </c>
      <c r="JB15">
        <v>-3.612146116254231</v>
      </c>
      <c r="JC15">
        <v>-0.5585747643063512</v>
      </c>
      <c r="JD15">
        <v>0.022959117996189</v>
      </c>
      <c r="JE15">
        <v>-6.24295237684734</v>
      </c>
      <c r="JF15">
        <v>-3.241342182679535</v>
      </c>
      <c r="JG15">
        <v>2.074180206426164E-05</v>
      </c>
      <c r="JH15">
        <v>-10.98142067316925</v>
      </c>
      <c r="JI15">
        <v>-7.880085676379812</v>
      </c>
      <c r="JJ15">
        <v>0.08215025259452349</v>
      </c>
      <c r="JN15">
        <v>2.190138715983674</v>
      </c>
      <c r="JO15">
        <v>5.211066276635655</v>
      </c>
      <c r="JP15">
        <v>0.003503702358738666</v>
      </c>
      <c r="JQ15">
        <v>-8.117721350806418</v>
      </c>
      <c r="JR15">
        <v>-5.179191632619758</v>
      </c>
      <c r="JS15">
        <v>0.0302287643696912</v>
      </c>
      <c r="JT15">
        <v>-9.745593602351249</v>
      </c>
      <c r="JU15">
        <v>-6.715726559357533</v>
      </c>
      <c r="JV15">
        <v>0.007136322057508056</v>
      </c>
      <c r="JW15">
        <v>0.2639681683587771</v>
      </c>
      <c r="JX15">
        <v>3.283815022810649</v>
      </c>
      <c r="JY15">
        <v>0.003151181053070387</v>
      </c>
      <c r="JZ15">
        <v>-5.340227503536548</v>
      </c>
      <c r="KA15">
        <v>-2.344605805478297</v>
      </c>
      <c r="KB15">
        <v>0.0001533562231450107</v>
      </c>
      <c r="KC15">
        <v>3.792857703589424</v>
      </c>
      <c r="KD15">
        <v>6.941580272255762</v>
      </c>
      <c r="KE15">
        <v>0.1769472194457096</v>
      </c>
      <c r="KF15">
        <v>0.05650108385413799</v>
      </c>
      <c r="KG15">
        <v>3.050643632389748</v>
      </c>
      <c r="KH15">
        <v>0.0002744779012614854</v>
      </c>
      <c r="KI15">
        <v>8.564879551859905</v>
      </c>
      <c r="KJ15">
        <v>11.5496365037966</v>
      </c>
      <c r="KK15">
        <v>0.001858804114080784</v>
      </c>
      <c r="KL15">
        <v>3.560879741091395</v>
      </c>
      <c r="KM15">
        <v>6.562167300696675</v>
      </c>
      <c r="KN15">
        <v>1.326247789718889E-05</v>
      </c>
      <c r="KO15">
        <v>-2.458031531161687</v>
      </c>
      <c r="KP15">
        <v>0.5834966382308275</v>
      </c>
      <c r="KQ15">
        <v>0.01379671082474686</v>
      </c>
      <c r="KR15">
        <v>-1.457640896980247</v>
      </c>
      <c r="KS15">
        <v>1.503443067852121</v>
      </c>
      <c r="KT15">
        <v>0.01211566234534688</v>
      </c>
      <c r="KU15">
        <v>-0.1070319033970217</v>
      </c>
      <c r="KV15">
        <v>2.927543062533551</v>
      </c>
      <c r="KW15">
        <v>0.009563426152802004</v>
      </c>
      <c r="KX15">
        <v>2.161988747482726</v>
      </c>
      <c r="KY15">
        <v>5.358889476461255</v>
      </c>
      <c r="KZ15">
        <v>0.3101591765782075</v>
      </c>
      <c r="LA15">
        <v>4.070917137276247</v>
      </c>
      <c r="LB15">
        <v>7.069504630776061</v>
      </c>
      <c r="LC15">
        <v>1.596139690454125E-05</v>
      </c>
      <c r="LD15">
        <v>-1.753830914801166</v>
      </c>
      <c r="LE15">
        <v>1.231236261947938</v>
      </c>
      <c r="LF15">
        <v>0.001783913681939858</v>
      </c>
      <c r="LG15">
        <v>3.359122798705756</v>
      </c>
      <c r="LH15">
        <v>6.352867206639596</v>
      </c>
      <c r="LI15">
        <v>0.0003130594567856313</v>
      </c>
      <c r="LJ15">
        <v>-0.03988898802366103</v>
      </c>
      <c r="LK15">
        <v>2.956624162788675</v>
      </c>
      <c r="LL15">
        <v>9.726493806012079E-05</v>
      </c>
      <c r="LM15">
        <v>1.818036849498282</v>
      </c>
      <c r="LN15">
        <v>4.769946846581917</v>
      </c>
      <c r="LO15">
        <v>0.0185011870439677</v>
      </c>
      <c r="LP15">
        <v>5.062964079613447</v>
      </c>
      <c r="LQ15">
        <v>8.040962990590019</v>
      </c>
      <c r="LR15">
        <v>0.003872383345734475</v>
      </c>
      <c r="LS15">
        <v>-0.9461963718309589</v>
      </c>
      <c r="LT15">
        <v>2.006123866339278</v>
      </c>
      <c r="LU15">
        <v>0.01818687750514329</v>
      </c>
      <c r="LY15">
        <v>3.207650317533393</v>
      </c>
      <c r="LZ15">
        <v>6.179361972648339</v>
      </c>
      <c r="MA15">
        <v>0.006401843650685959</v>
      </c>
      <c r="MB15">
        <v>-0.699742397741953</v>
      </c>
      <c r="MC15">
        <v>2.285782765588432</v>
      </c>
      <c r="MD15">
        <v>0.001676167172896099</v>
      </c>
      <c r="MK15">
        <v>4.445961525650085</v>
      </c>
      <c r="ML15">
        <v>7.424105518122099</v>
      </c>
      <c r="MM15">
        <v>0.003821480520507006</v>
      </c>
      <c r="MN15">
        <v>3.909271581922185</v>
      </c>
      <c r="MO15">
        <v>6.91781521397554</v>
      </c>
      <c r="MP15">
        <v>0.0005839491893049743</v>
      </c>
      <c r="MQ15">
        <v>0.4545406212735058</v>
      </c>
      <c r="MR15">
        <v>3.447835939390088</v>
      </c>
      <c r="MS15">
        <v>0.000359622073262644</v>
      </c>
      <c r="MT15">
        <v>-3.130665606387536</v>
      </c>
      <c r="MU15">
        <v>-0.118425653019871</v>
      </c>
      <c r="MV15">
        <v>0.001198531667540982</v>
      </c>
      <c r="MW15">
        <v>2.622898961843241</v>
      </c>
      <c r="MX15">
        <v>5.619440460334906</v>
      </c>
      <c r="MY15">
        <v>9.568986146524617E-05</v>
      </c>
      <c r="MZ15">
        <v>1.621367803025393</v>
      </c>
      <c r="NA15">
        <v>4.651370646991614</v>
      </c>
      <c r="NB15">
        <v>0.007201365168491227</v>
      </c>
      <c r="NC15">
        <v>0.762460919674617</v>
      </c>
      <c r="ND15">
        <v>3.750220810959491</v>
      </c>
      <c r="NE15">
        <v>0.001198562090864836</v>
      </c>
      <c r="NF15">
        <v>-0.5439585527050731</v>
      </c>
      <c r="NG15">
        <v>2.459272732371084</v>
      </c>
      <c r="NH15">
        <v>8.352962594715373E-05</v>
      </c>
      <c r="NI15">
        <v>-7.706532098140196</v>
      </c>
      <c r="NJ15">
        <v>-4.710821780610067</v>
      </c>
      <c r="NK15">
        <v>0.0001472110055385975</v>
      </c>
      <c r="NL15">
        <v>3.396171889839672</v>
      </c>
      <c r="NM15">
        <v>6.382210618419855</v>
      </c>
      <c r="NN15">
        <v>0.001559336797262382</v>
      </c>
      <c r="NO15">
        <v>6.025352066751259</v>
      </c>
      <c r="NP15">
        <v>9.062804755267605</v>
      </c>
      <c r="NQ15">
        <v>0.01122163101681907</v>
      </c>
      <c r="NR15">
        <v>-11.78831548335532</v>
      </c>
      <c r="NS15">
        <v>-8.800239718941056</v>
      </c>
      <c r="NT15">
        <v>0.00113749915443278</v>
      </c>
      <c r="NU15">
        <v>-3.236191670503751</v>
      </c>
      <c r="NV15">
        <v>-0.2457945185430075</v>
      </c>
      <c r="NW15">
        <v>0.0007377175237204509</v>
      </c>
      <c r="NX15">
        <v>8.64155403792974</v>
      </c>
      <c r="NY15">
        <v>11.63783263922533</v>
      </c>
      <c r="NZ15">
        <v>0.0001107904665372913</v>
      </c>
      <c r="OA15">
        <v>-5.106922113475417</v>
      </c>
      <c r="OB15">
        <v>-2.102779572234131</v>
      </c>
      <c r="OC15">
        <v>0.0001372851834860349</v>
      </c>
      <c r="OD15">
        <v>-3.782597775719499</v>
      </c>
      <c r="OE15">
        <v>-0.7633471902775871</v>
      </c>
      <c r="OF15">
        <v>0.002964680318850917</v>
      </c>
      <c r="OG15">
        <v>0.9401499195973613</v>
      </c>
      <c r="OH15">
        <v>3.953224914564693</v>
      </c>
      <c r="OI15">
        <v>0.00136764394716608</v>
      </c>
      <c r="OJ15">
        <v>-3.900832815683775</v>
      </c>
      <c r="OK15">
        <v>-0.8984547275345176</v>
      </c>
      <c r="OL15">
        <v>4.524242596510942E-05</v>
      </c>
      <c r="OM15">
        <v>-7.38331709383796</v>
      </c>
      <c r="ON15">
        <v>-4.381694840892702</v>
      </c>
      <c r="OO15">
        <v>2.105363694718248E-05</v>
      </c>
      <c r="OP15">
        <v>5.528158797907235</v>
      </c>
      <c r="OQ15">
        <v>8.538069638615564</v>
      </c>
      <c r="OR15">
        <v>0.0007857981083670115</v>
      </c>
      <c r="OV15">
        <v>6.278537775579989</v>
      </c>
      <c r="OW15">
        <v>9.272816126518759</v>
      </c>
      <c r="OX15">
        <v>0.0002618981438389895</v>
      </c>
      <c r="OY15">
        <v>-7.723349428842531</v>
      </c>
      <c r="OZ15">
        <v>-4.715185188489253</v>
      </c>
      <c r="PA15">
        <v>0.000533238564368686</v>
      </c>
      <c r="PB15">
        <v>-6.626310553932116</v>
      </c>
      <c r="PC15">
        <v>-3.624025066677858</v>
      </c>
      <c r="PD15">
        <v>4.17876159150196E-05</v>
      </c>
      <c r="PK15">
        <v>-2.461258987608852</v>
      </c>
      <c r="PL15">
        <v>0.5359351170231679</v>
      </c>
      <c r="PM15">
        <v>6.298439052843959E-05</v>
      </c>
      <c r="PN15">
        <v>1.630376100450766</v>
      </c>
      <c r="PO15">
        <v>4.62248542886095</v>
      </c>
      <c r="PP15">
        <v>0.0004981015851066826</v>
      </c>
      <c r="PT15">
        <v>0.9554355114326948</v>
      </c>
      <c r="PU15">
        <v>3.957076374955301</v>
      </c>
      <c r="PV15">
        <v>2.153946479856214E-05</v>
      </c>
      <c r="PW15">
        <v>-7.274642725103395</v>
      </c>
      <c r="PX15">
        <v>-4.27127924691295</v>
      </c>
      <c r="PY15">
        <v>9.050388430078272E-05</v>
      </c>
      <c r="QC15">
        <v>-1.180850645904774</v>
      </c>
      <c r="QD15">
        <v>1.812825387524063</v>
      </c>
      <c r="QE15">
        <v>0.0003199404255455158</v>
      </c>
      <c r="QF15">
        <v>2.12328864683353</v>
      </c>
      <c r="QG15">
        <v>5.143888397824076</v>
      </c>
      <c r="QH15">
        <v>0.003394797926980009</v>
      </c>
      <c r="QI15">
        <v>-3.754800936386576</v>
      </c>
      <c r="QJ15">
        <v>-0.7416218131860609</v>
      </c>
      <c r="QK15">
        <v>0.001389514306674859</v>
      </c>
      <c r="QL15">
        <v>-10.0451452582827</v>
      </c>
      <c r="QM15">
        <v>-7.100685525953362</v>
      </c>
      <c r="QN15">
        <v>0.02467777066343204</v>
      </c>
      <c r="QR15">
        <v>-2.995630214704313</v>
      </c>
      <c r="QS15">
        <v>0.001534401117601459</v>
      </c>
      <c r="QT15">
        <v>6.43152274987001E-05</v>
      </c>
      <c r="QU15">
        <v>6.156659348925936</v>
      </c>
      <c r="QV15">
        <v>9.153924771623242</v>
      </c>
      <c r="QW15">
        <v>5.98233041953074E-05</v>
      </c>
      <c r="QX15">
        <v>4.428885308133182</v>
      </c>
      <c r="QY15">
        <v>7.425831786844972</v>
      </c>
      <c r="QZ15">
        <v>7.459193806043027E-05</v>
      </c>
      <c r="RA15">
        <v>3.971164370386242</v>
      </c>
      <c r="RB15">
        <v>6.964320705318356</v>
      </c>
      <c r="RC15">
        <v>0.0003746860124912765</v>
      </c>
      <c r="RD15">
        <v>-8.609596856587686</v>
      </c>
      <c r="RE15">
        <v>-5.584376862538505</v>
      </c>
      <c r="RF15">
        <v>0.00508838479872565</v>
      </c>
      <c r="RG15">
        <v>-4.636353193159452</v>
      </c>
      <c r="RH15">
        <v>-1.633631377265227</v>
      </c>
      <c r="RI15">
        <v>5.926625409645826E-05</v>
      </c>
      <c r="RJ15">
        <v>6.604695004644405</v>
      </c>
      <c r="RK15">
        <v>9.617286694935448</v>
      </c>
      <c r="RL15">
        <v>0.001268405315084285</v>
      </c>
      <c r="RM15">
        <v>3.886015211666511</v>
      </c>
      <c r="RN15">
        <v>6.89410446018303</v>
      </c>
      <c r="RO15">
        <v>0.0005234875324959724</v>
      </c>
      <c r="RP15">
        <v>1.417696727188933</v>
      </c>
      <c r="RQ15">
        <v>4.394850827839671</v>
      </c>
      <c r="RR15">
        <v>0.004175480936612538</v>
      </c>
      <c r="RS15">
        <v>3.296157278665239</v>
      </c>
      <c r="RT15">
        <v>6.293529268043843</v>
      </c>
      <c r="RU15">
        <v>5.525151860939204E-05</v>
      </c>
      <c r="RY15">
        <v>-11.46568117737594</v>
      </c>
      <c r="RZ15">
        <v>-8.723498819691239</v>
      </c>
      <c r="SA15">
        <v>0.5317594935121552</v>
      </c>
      <c r="SB15">
        <v>-2.247121329529668</v>
      </c>
      <c r="SC15">
        <v>0.7627808487852453</v>
      </c>
      <c r="SD15">
        <v>0.000784425083042793</v>
      </c>
      <c r="SE15">
        <v>-2.895838158270721</v>
      </c>
      <c r="SF15">
        <v>0.1228623908629657</v>
      </c>
      <c r="SG15">
        <v>0.002797684303211372</v>
      </c>
      <c r="SH15">
        <v>1.453765050365889</v>
      </c>
      <c r="SI15">
        <v>4.460792198444772</v>
      </c>
      <c r="SJ15">
        <v>0.0003950464809804229</v>
      </c>
      <c r="SK15">
        <v>-2.219895094299626</v>
      </c>
      <c r="SL15">
        <v>0.783351839272489</v>
      </c>
      <c r="SM15">
        <v>8.434062097382132E-05</v>
      </c>
      <c r="SN15">
        <v>3.701145012365601</v>
      </c>
      <c r="SO15">
        <v>6.703275977639279</v>
      </c>
      <c r="SP15">
        <v>3.632810398097464E-05</v>
      </c>
      <c r="SQ15">
        <v>-1.144045835287911</v>
      </c>
      <c r="SR15">
        <v>1.862919215104215</v>
      </c>
      <c r="SS15">
        <v>0.0003880954157189012</v>
      </c>
      <c r="ST15">
        <v>-4.951349812001627</v>
      </c>
      <c r="SU15">
        <v>-1.932710974725137</v>
      </c>
      <c r="SV15">
        <v>0.002779250040155807</v>
      </c>
      <c r="SZ15">
        <v>-1.922057285380609</v>
      </c>
      <c r="TA15">
        <v>1.079869936385749</v>
      </c>
      <c r="TB15">
        <v>2.971346989381843E-05</v>
      </c>
      <c r="TC15">
        <v>9.131469464464324</v>
      </c>
      <c r="TD15">
        <v>12.10499624413109</v>
      </c>
      <c r="TE15">
        <v>0.005606651158496227</v>
      </c>
      <c r="TF15">
        <v>-3.628475977954553</v>
      </c>
      <c r="TG15">
        <v>-0.638513435166945</v>
      </c>
      <c r="TH15">
        <v>0.0008060043783248047</v>
      </c>
      <c r="TI15">
        <v>0.2869287482221734</v>
      </c>
      <c r="TJ15">
        <v>3.275144356987651</v>
      </c>
      <c r="TK15">
        <v>0.00111097501414634</v>
      </c>
      <c r="TL15">
        <v>-3.550990481695027</v>
      </c>
      <c r="TM15">
        <v>-0.5393195504679706</v>
      </c>
      <c r="TN15">
        <v>0.001089685085653446</v>
      </c>
      <c r="TO15">
        <v>-0.3462789944326767</v>
      </c>
      <c r="TP15">
        <v>2.665343483391672</v>
      </c>
      <c r="TQ15">
        <v>0.001080655926219874</v>
      </c>
      <c r="TR15">
        <v>0.6536486434495092</v>
      </c>
      <c r="TS15">
        <v>3.654355950045087</v>
      </c>
      <c r="TT15">
        <v>4.002260961185689E-06</v>
      </c>
      <c r="TU15">
        <v>-9.731639286605974</v>
      </c>
      <c r="TV15">
        <v>-6.767437964166338</v>
      </c>
      <c r="TW15">
        <v>0.01025236252056729</v>
      </c>
      <c r="TX15">
        <v>5.730351271362226</v>
      </c>
      <c r="TY15">
        <v>8.727468936743541</v>
      </c>
      <c r="TZ15">
        <v>6.646282283253089E-05</v>
      </c>
      <c r="UA15">
        <v>-10.46489970537453</v>
      </c>
      <c r="UB15">
        <v>-7.468683952721297</v>
      </c>
      <c r="UC15">
        <v>0.0001145642238520287</v>
      </c>
      <c r="UD15">
        <v>-6.260644441167267</v>
      </c>
      <c r="UE15">
        <v>-3.262491959539216</v>
      </c>
      <c r="UF15">
        <v>2.730659307750176E-05</v>
      </c>
      <c r="UG15">
        <v>-9.391843366498076</v>
      </c>
      <c r="UH15">
        <v>-6.393151416440046</v>
      </c>
      <c r="UI15">
        <v>1.368795720551063E-05</v>
      </c>
      <c r="UJ15">
        <v>-8.674546241223011</v>
      </c>
      <c r="UK15">
        <v>-5.684954983451917</v>
      </c>
      <c r="UL15">
        <v>0.0008667353183024659</v>
      </c>
      <c r="UM15">
        <v>-9.201436087436038</v>
      </c>
      <c r="UN15">
        <v>-6.198675239795121</v>
      </c>
      <c r="UO15">
        <v>6.097823757085067E-05</v>
      </c>
      <c r="UP15">
        <v>-0.4675761559257399</v>
      </c>
      <c r="UQ15">
        <v>2.529799273818245</v>
      </c>
      <c r="UR15">
        <v>5.510695223007995E-05</v>
      </c>
      <c r="US15">
        <v>-1.398271753395767</v>
      </c>
      <c r="UT15">
        <v>1.590579089952107</v>
      </c>
      <c r="UU15">
        <v>0.0009944295524290866</v>
      </c>
      <c r="UV15">
        <v>-1.630978967721607</v>
      </c>
      <c r="UW15">
        <v>1.425178890777914</v>
      </c>
      <c r="UX15">
        <v>0.02522964057001782</v>
      </c>
      <c r="UY15">
        <v>-0.723967320633744</v>
      </c>
      <c r="UZ15">
        <v>2.274487397750537</v>
      </c>
      <c r="VA15">
        <v>1.910316217502987E-05</v>
      </c>
      <c r="VB15">
        <v>2.714132299886975</v>
      </c>
      <c r="VC15">
        <v>5.717877120814036</v>
      </c>
      <c r="VD15">
        <v>0.0001121894702060433</v>
      </c>
      <c r="VE15">
        <v>-4.975246340325667</v>
      </c>
      <c r="VF15">
        <v>-1.936207213131008</v>
      </c>
      <c r="VG15">
        <v>0.0121924276169656</v>
      </c>
      <c r="VK15">
        <v>2.652502097066888</v>
      </c>
      <c r="VL15">
        <v>5.643173604857088</v>
      </c>
      <c r="VM15">
        <v>0.0006961661352663329</v>
      </c>
      <c r="VN15">
        <v>5.256091431082587</v>
      </c>
      <c r="VO15">
        <v>8.251196390534817</v>
      </c>
      <c r="VP15">
        <v>0.0001916913757144917</v>
      </c>
      <c r="VQ15">
        <v>-6.041587822824383</v>
      </c>
      <c r="VR15">
        <v>-3.05188484906629</v>
      </c>
      <c r="VS15">
        <v>0.0008482299954122961</v>
      </c>
      <c r="VT15">
        <v>-1.206457800388512</v>
      </c>
      <c r="VU15">
        <v>1.795623174020012</v>
      </c>
      <c r="VV15">
        <v>3.464363591145283E-05</v>
      </c>
      <c r="VW15">
        <v>2.6408912131797</v>
      </c>
      <c r="VX15">
        <v>5.624440366142665</v>
      </c>
      <c r="VY15">
        <v>0.002165042945887628</v>
      </c>
      <c r="WC15">
        <v>2.874354808211021</v>
      </c>
      <c r="WD15">
        <v>5.865196769308322</v>
      </c>
      <c r="WE15">
        <v>0.0006709574123467303</v>
      </c>
      <c r="WF15">
        <v>-1.645379289383812</v>
      </c>
      <c r="WG15">
        <v>1.360943960613082</v>
      </c>
      <c r="WH15">
        <v>0.0003198679241857978</v>
      </c>
      <c r="WI15">
        <v>-8.349796189801543</v>
      </c>
      <c r="WJ15">
        <v>-5.349796001911038</v>
      </c>
      <c r="WK15">
        <v>2.824227347500105E-13</v>
      </c>
      <c r="WL15">
        <v>-1.275555231502019</v>
      </c>
      <c r="WM15">
        <v>1.744584668372414</v>
      </c>
      <c r="WN15">
        <v>0.003244924535617666</v>
      </c>
      <c r="WR15">
        <v>-3.342343515812245</v>
      </c>
      <c r="WS15">
        <v>-0.3442754691613633</v>
      </c>
      <c r="WT15">
        <v>2.985954994535287E-05</v>
      </c>
      <c r="WU15">
        <v>0.06451927952066239</v>
      </c>
      <c r="WV15">
        <v>3.057288110750315</v>
      </c>
      <c r="WW15">
        <v>0.0004183184142819874</v>
      </c>
      <c r="WX15">
        <v>-12.04735229642446</v>
      </c>
      <c r="WY15">
        <v>-9.042367227430223</v>
      </c>
      <c r="WZ15">
        <v>0.0001988073030181774</v>
      </c>
      <c r="XA15">
        <v>-5.107466973547132</v>
      </c>
      <c r="XB15">
        <v>-2.109576247512588</v>
      </c>
      <c r="XC15">
        <v>3.559229329078937E-05</v>
      </c>
      <c r="XD15">
        <v>9.795155948469464</v>
      </c>
      <c r="XE15">
        <v>12.86645858043533</v>
      </c>
      <c r="XF15">
        <v>0.04067252260207947</v>
      </c>
      <c r="XG15">
        <v>-2.76213624062635</v>
      </c>
      <c r="XH15">
        <v>0.2427524010869471</v>
      </c>
      <c r="XI15">
        <v>0.0001911905424078954</v>
      </c>
      <c r="XJ15">
        <v>4.258649224781672</v>
      </c>
      <c r="XK15">
        <v>7.242551416345579</v>
      </c>
      <c r="XL15">
        <v>0.002073115491561058</v>
      </c>
      <c r="XM15">
        <v>-10.09320708139749</v>
      </c>
      <c r="XN15">
        <v>-6.990082370723982</v>
      </c>
      <c r="XO15">
        <v>0.0850776476119561</v>
      </c>
      <c r="XP15">
        <v>-8.533336611800692</v>
      </c>
      <c r="XQ15">
        <v>-5.534939243625987</v>
      </c>
      <c r="XR15">
        <v>2.05474301395947E-05</v>
      </c>
      <c r="XS15">
        <v>0.1273349836508807</v>
      </c>
      <c r="XT15">
        <v>3.117731718675643</v>
      </c>
      <c r="XU15">
        <v>0.000737781585476927</v>
      </c>
      <c r="XV15">
        <v>8.69616738134982</v>
      </c>
      <c r="XW15">
        <v>11.73303267968705</v>
      </c>
      <c r="XX15">
        <v>0.01087240177194546</v>
      </c>
      <c r="XY15">
        <v>0.1774796523715746</v>
      </c>
      <c r="XZ15">
        <v>3.190523892713922</v>
      </c>
      <c r="YA15">
        <v>0.001361217648871436</v>
      </c>
      <c r="YH15">
        <v>-9.688827936674546</v>
      </c>
      <c r="YI15">
        <v>-6.612409503011696</v>
      </c>
      <c r="YJ15">
        <v>0.04671821602786719</v>
      </c>
      <c r="YK15">
        <v>-7.367017077118437</v>
      </c>
      <c r="YL15">
        <v>-4.343468323508174</v>
      </c>
      <c r="YM15">
        <v>0.004436350372774992</v>
      </c>
      <c r="YN15">
        <v>3.36772656756516</v>
      </c>
      <c r="YO15">
        <v>6.36000460361182</v>
      </c>
      <c r="YP15">
        <v>0.000477029818373392</v>
      </c>
      <c r="YQ15">
        <v>-9.921970213835177</v>
      </c>
      <c r="YR15">
        <v>-6.894418903569317</v>
      </c>
      <c r="YS15">
        <v>0.00607259757892546</v>
      </c>
      <c r="YT15">
        <v>-1.339872853353187</v>
      </c>
      <c r="YU15">
        <v>1.654282302978285</v>
      </c>
      <c r="YV15">
        <v>0.0002732975800763066</v>
      </c>
      <c r="YW15">
        <v>-7.452320957752725</v>
      </c>
      <c r="YX15">
        <v>-4.415586445302917</v>
      </c>
      <c r="YY15">
        <v>0.01079539523940025</v>
      </c>
      <c r="YZ15">
        <v>-12.62985146052349</v>
      </c>
      <c r="ZA15">
        <v>-9.669226611664429</v>
      </c>
      <c r="ZB15">
        <v>0.01240322021897238</v>
      </c>
      <c r="ZC15">
        <v>2.796510148453278</v>
      </c>
      <c r="ZD15">
        <v>5.768558297553181</v>
      </c>
      <c r="ZE15">
        <v>0.006250447749929977</v>
      </c>
      <c r="ZF15">
        <v>-0.5072324192528824</v>
      </c>
      <c r="ZG15">
        <v>2.478514767115974</v>
      </c>
      <c r="ZH15">
        <v>0.001625141571232931</v>
      </c>
      <c r="ZI15">
        <v>-8.641255905121888</v>
      </c>
      <c r="ZJ15">
        <v>-5.645168075228137</v>
      </c>
      <c r="ZK15">
        <v>0.0001224405995218683</v>
      </c>
      <c r="ZL15">
        <v>0.1950292963634078</v>
      </c>
      <c r="ZM15">
        <v>3.198993335127963</v>
      </c>
      <c r="ZN15">
        <v>0.0001257088266151564</v>
      </c>
      <c r="ZO15">
        <v>-1.276886670264662</v>
      </c>
      <c r="ZP15">
        <v>1.680001800885773</v>
      </c>
      <c r="ZQ15">
        <v>0.0148688313579748</v>
      </c>
      <c r="ZR15">
        <v>-1.480303558632852</v>
      </c>
      <c r="ZS15">
        <v>1.522672807849837</v>
      </c>
      <c r="ZT15">
        <v>7.087005951415136E-05</v>
      </c>
      <c r="ZX15">
        <v>-5.635152294013686</v>
      </c>
      <c r="ZY15">
        <v>-2.636744680246223</v>
      </c>
      <c r="ZZ15">
        <v>2.028555130857832E-05</v>
      </c>
      <c r="AAA15">
        <v>-2.619890031838993</v>
      </c>
      <c r="AAB15">
        <v>0.4412617608734277</v>
      </c>
      <c r="AAC15">
        <v>0.02991633401554346</v>
      </c>
      <c r="AAD15">
        <v>-5.735177831602389</v>
      </c>
      <c r="AAE15">
        <v>-2.736891857927025</v>
      </c>
      <c r="AAF15">
        <v>2.350308993237428E-05</v>
      </c>
      <c r="AAG15">
        <v>10.27504621070245</v>
      </c>
      <c r="AAH15">
        <v>13.40268280785441</v>
      </c>
      <c r="AAI15">
        <v>0.1303288074602551</v>
      </c>
      <c r="AAJ15">
        <v>-4.135220011240838</v>
      </c>
      <c r="AAK15">
        <v>-1.133158380269337</v>
      </c>
      <c r="AAL15">
        <v>3.400257810120717E-05</v>
      </c>
      <c r="AAM15">
        <v>8.168029352316381</v>
      </c>
      <c r="AAN15">
        <v>11.15873279108719</v>
      </c>
      <c r="AAO15">
        <v>0.0006914084055041313</v>
      </c>
      <c r="AAP15">
        <v>-3.521159459108991</v>
      </c>
      <c r="AAQ15">
        <v>-0.5197901365746664</v>
      </c>
      <c r="AAR15">
        <v>1.500035362406201E-05</v>
      </c>
      <c r="AAS15">
        <v>-6.876612459860848</v>
      </c>
      <c r="AAT15">
        <v>-3.855011515137063</v>
      </c>
      <c r="AAU15">
        <v>0.003732806503680058</v>
      </c>
      <c r="AAV15">
        <v>-4.532078618307656</v>
      </c>
      <c r="AAW15">
        <v>-1.556472262351974</v>
      </c>
      <c r="AAX15">
        <v>0.004760398958087209</v>
      </c>
      <c r="AAY15">
        <v>4.051484108910396</v>
      </c>
      <c r="AAZ15">
        <v>7.010708232330434</v>
      </c>
      <c r="ABA15">
        <v>0.01330137688691403</v>
      </c>
      <c r="ABB15">
        <v>6.063482553380838</v>
      </c>
      <c r="ABC15">
        <v>9.06574277029784</v>
      </c>
      <c r="ABD15">
        <v>4.086864409522666E-05</v>
      </c>
      <c r="ABE15">
        <v>-3.43922787636813</v>
      </c>
      <c r="ABF15">
        <v>-0.4409253579175639</v>
      </c>
      <c r="ABG15">
        <v>2.305154888535532E-05</v>
      </c>
      <c r="ABH15">
        <v>-2.867270742683132</v>
      </c>
      <c r="ABI15">
        <v>0.1244664434804192</v>
      </c>
      <c r="ABJ15">
        <v>0.0005461927399665192</v>
      </c>
      <c r="ABK15">
        <v>-2.698667400490687</v>
      </c>
      <c r="ABL15">
        <v>0.3315014873767077</v>
      </c>
      <c r="ABM15">
        <v>0.007281294361243583</v>
      </c>
      <c r="ABN15">
        <v>6.213139305083464</v>
      </c>
      <c r="ABO15">
        <v>9.218929940725813</v>
      </c>
      <c r="ABP15">
        <v>0.0002682516891395148</v>
      </c>
      <c r="ABQ15">
        <v>6.436912637535828</v>
      </c>
      <c r="ABR15">
        <v>9.366941071667819</v>
      </c>
      <c r="ABS15">
        <v>0.03916816024016911</v>
      </c>
      <c r="ABT15">
        <v>-2.841400743372605</v>
      </c>
      <c r="ABU15">
        <v>0.1537771909996593</v>
      </c>
      <c r="ABV15">
        <v>0.0001860185353455451</v>
      </c>
      <c r="ABW15">
        <v>-0.3064501326765741</v>
      </c>
      <c r="ABX15">
        <v>2.695633778278391</v>
      </c>
      <c r="ABY15">
        <v>3.474147894578756E-05</v>
      </c>
      <c r="ACF15">
        <v>-4.047973886014374</v>
      </c>
      <c r="ACG15">
        <v>-1.054371668990718</v>
      </c>
      <c r="ACH15">
        <v>0.0003274530160991735</v>
      </c>
      <c r="ACI15">
        <v>4.368151364988645</v>
      </c>
      <c r="ACJ15">
        <v>7.364826009708883</v>
      </c>
      <c r="ACK15">
        <v>8.846390189309671E-05</v>
      </c>
      <c r="ACL15">
        <v>-4.375530082991149</v>
      </c>
      <c r="ACM15">
        <v>-1.403625718404486</v>
      </c>
      <c r="ACN15">
        <v>0.006314917834233067</v>
      </c>
      <c r="ACO15">
        <v>1.789204268318938</v>
      </c>
      <c r="ACP15">
        <v>4.79605737619891</v>
      </c>
      <c r="ACQ15">
        <v>0.0003757207009161843</v>
      </c>
      <c r="ACR15">
        <v>-4.735306986252132</v>
      </c>
      <c r="ACS15">
        <v>-1.727009316067659</v>
      </c>
      <c r="ACT15">
        <v>0.0005508106439223411</v>
      </c>
      <c r="ACU15">
        <v>-1.287933673178763</v>
      </c>
      <c r="ACV15">
        <v>1.733861175386423</v>
      </c>
      <c r="ACW15">
        <v>0.003800123391835272</v>
      </c>
      <c r="ACX15">
        <v>3.699192805670697</v>
      </c>
      <c r="ACY15">
        <v>6.70249520699303</v>
      </c>
      <c r="ACZ15">
        <v>8.724683594996539E-05</v>
      </c>
      <c r="ADA15">
        <v>-5.758449230354882</v>
      </c>
      <c r="ADB15">
        <v>-2.756452634129236</v>
      </c>
      <c r="ADC15">
        <v>3.189117190613449E-05</v>
      </c>
      <c r="ADD15">
        <v>4.578133004046648</v>
      </c>
      <c r="ADE15">
        <v>7.567070813372381</v>
      </c>
      <c r="ADF15">
        <v>0.0009789765001106303</v>
      </c>
      <c r="ADG15">
        <v>0.8261820964200194</v>
      </c>
      <c r="ADH15">
        <v>3.831798906983759</v>
      </c>
      <c r="ADI15">
        <v>0.0002523884872714876</v>
      </c>
      <c r="ADJ15">
        <v>-1.201014475608312</v>
      </c>
      <c r="ADK15">
        <v>1.792215899976689</v>
      </c>
      <c r="ADL15">
        <v>0.0003666225177612595</v>
      </c>
      <c r="ADM15">
        <v>2.889214864079594</v>
      </c>
      <c r="ADN15">
        <v>5.879486512910529</v>
      </c>
      <c r="ADO15">
        <v>0.0007571265317492399</v>
      </c>
      <c r="ADP15">
        <v>9.338540443020509</v>
      </c>
      <c r="ADQ15">
        <v>12.32153462358026</v>
      </c>
      <c r="ADR15">
        <v>0.002313583158674605</v>
      </c>
      <c r="ADY15">
        <v>-6.863489661539433</v>
      </c>
      <c r="ADZ15">
        <v>-3.875825111449062</v>
      </c>
      <c r="AEA15">
        <v>0.001217306595783703</v>
      </c>
      <c r="AEB15">
        <v>-6.256097808283107</v>
      </c>
      <c r="AEC15">
        <v>-3.259948466073553</v>
      </c>
      <c r="AED15">
        <v>0.0001186205233530085</v>
      </c>
      <c r="AEE15">
        <v>-2.750933337425202</v>
      </c>
      <c r="AEF15">
        <v>0.2325300653466775</v>
      </c>
      <c r="AEG15">
        <v>0.002187672383080575</v>
      </c>
      <c r="AEH15">
        <v>2.253787948461895</v>
      </c>
      <c r="AEI15">
        <v>5.210116437207186</v>
      </c>
      <c r="AEJ15">
        <v>0.01525760716216111</v>
      </c>
      <c r="AEK15">
        <v>-8.754803627746885</v>
      </c>
      <c r="AEL15">
        <v>-5.756653624641197</v>
      </c>
      <c r="AEM15">
        <v>2.737990807173801E-05</v>
      </c>
      <c r="AEN15">
        <v>1.796240587829628</v>
      </c>
      <c r="AEO15">
        <v>4.79775900301023</v>
      </c>
      <c r="AEP15">
        <v>1.844467728543456E-05</v>
      </c>
      <c r="AEQ15">
        <v>-4.050295629214061</v>
      </c>
      <c r="AER15">
        <v>-1.010293838341818</v>
      </c>
      <c r="AES15">
        <v>0.0128011461838933</v>
      </c>
      <c r="AEW15">
        <v>-5.332093428556992</v>
      </c>
      <c r="AEX15">
        <v>-2.314827815969178</v>
      </c>
      <c r="AEY15">
        <v>0.002384811024259944</v>
      </c>
      <c r="AEZ15">
        <v>-6.210306546423801</v>
      </c>
      <c r="AFA15">
        <v>-3.29130369404305</v>
      </c>
      <c r="AFB15">
        <v>0.05248430337963621</v>
      </c>
      <c r="AFC15">
        <v>-0.5929371870067297</v>
      </c>
      <c r="AFD15">
        <v>2.397353960020199</v>
      </c>
      <c r="AFE15">
        <v>0.0007540946084216944</v>
      </c>
      <c r="AFI15">
        <v>4.072517152042492</v>
      </c>
      <c r="AFJ15">
        <v>7.051391381059773</v>
      </c>
      <c r="AFK15">
        <v>0.003570385596914357</v>
      </c>
      <c r="AFL15">
        <v>4.975308331018401</v>
      </c>
      <c r="AFM15">
        <v>7.958258313933088</v>
      </c>
      <c r="AFN15">
        <v>0.002325624660875708</v>
      </c>
      <c r="AFO15">
        <v>-9.33252985557546</v>
      </c>
      <c r="AFP15">
        <v>-6.322910383517751</v>
      </c>
      <c r="AFQ15">
        <v>0.0007402739413523828</v>
      </c>
      <c r="AFR15">
        <v>9.444519289110577</v>
      </c>
      <c r="AFS15">
        <v>12.43523810557908</v>
      </c>
      <c r="AFT15">
        <v>0.0006891229419629433</v>
      </c>
      <c r="AFU15">
        <v>-2.542447260110763</v>
      </c>
      <c r="AFV15">
        <v>0.4419165500477671</v>
      </c>
      <c r="AFW15">
        <v>0.001955923462067993</v>
      </c>
      <c r="AFX15">
        <v>2.890929855056298</v>
      </c>
      <c r="AFY15">
        <v>5.879986639337599</v>
      </c>
      <c r="AFZ15">
        <v>0.0009580317621277781</v>
      </c>
      <c r="AGD15">
        <v>4.832764835358505</v>
      </c>
      <c r="AGE15">
        <v>7.794830632048755</v>
      </c>
      <c r="AGF15">
        <v>0.01151203024596375</v>
      </c>
      <c r="AGG15">
        <v>-7.556427538410743</v>
      </c>
      <c r="AGH15">
        <v>-4.560137253904603</v>
      </c>
      <c r="AGI15">
        <v>0.0001100959123631</v>
      </c>
      <c r="AGJ15">
        <v>-4.087622555866776</v>
      </c>
      <c r="AGK15">
        <v>-1.09974899161888</v>
      </c>
      <c r="AGL15">
        <v>0.001176403552399256</v>
      </c>
      <c r="AGM15">
        <v>3.203172985916578</v>
      </c>
      <c r="AGN15">
        <v>6.204608899284296</v>
      </c>
      <c r="AGO15">
        <v>1.649477759674479E-05</v>
      </c>
      <c r="AGP15">
        <v>4.203883988538606</v>
      </c>
      <c r="AGQ15">
        <v>7.215803746867034</v>
      </c>
      <c r="AGR15">
        <v>0.001136645108865084</v>
      </c>
      <c r="AGS15">
        <v>0.08837903477968168</v>
      </c>
      <c r="AGT15">
        <v>3.086446227823027</v>
      </c>
      <c r="AGU15">
        <v>2.988594185353412E-05</v>
      </c>
      <c r="AGV15">
        <v>-4.519584111261625</v>
      </c>
      <c r="AGW15">
        <v>-1.500525399021303</v>
      </c>
      <c r="AGX15">
        <v>0.002905876098075219</v>
      </c>
      <c r="AGY15">
        <v>-4.98035638354126</v>
      </c>
      <c r="AGZ15">
        <v>-1.985481791270979</v>
      </c>
      <c r="AHA15">
        <v>0.0002101584351668999</v>
      </c>
      <c r="AHB15">
        <v>-3.822219643654882</v>
      </c>
      <c r="AHC15">
        <v>-0.8706820527019272</v>
      </c>
      <c r="AHD15">
        <v>0.01878884072514515</v>
      </c>
      <c r="AHE15">
        <v>-7.633612439644367</v>
      </c>
      <c r="AHF15">
        <v>-4.626242969625959</v>
      </c>
      <c r="AHG15">
        <v>0.0004344727068177071</v>
      </c>
      <c r="AHH15">
        <v>0.9242822142692184</v>
      </c>
      <c r="AHI15">
        <v>3.970540789867259</v>
      </c>
      <c r="AHJ15">
        <v>0.0171188465308775</v>
      </c>
      <c r="AHK15">
        <v>-1.794111213726988</v>
      </c>
      <c r="AHL15">
        <v>1.197525264279287</v>
      </c>
      <c r="AHM15">
        <v>0.0005595880011162677</v>
      </c>
      <c r="AHN15">
        <v>-6.295488303885667</v>
      </c>
      <c r="AHO15">
        <v>-3.284755665997131</v>
      </c>
      <c r="AHP15">
        <v>0.0009215161283715385</v>
      </c>
      <c r="AHQ15">
        <v>-0.8324558432065849</v>
      </c>
      <c r="AHR15">
        <v>2.189166724108165</v>
      </c>
      <c r="AHS15">
        <v>0.00374028333824704</v>
      </c>
      <c r="AHT15">
        <v>-8.575299238166604</v>
      </c>
      <c r="AHU15">
        <v>-5.578833259217015</v>
      </c>
      <c r="AHV15">
        <v>9.991443827800377E-05</v>
      </c>
      <c r="AHW15">
        <v>0.5925967353367727</v>
      </c>
      <c r="AHX15">
        <v>3.606901035991365</v>
      </c>
      <c r="AHY15">
        <v>0.001636904137735787</v>
      </c>
      <c r="AHZ15">
        <v>-3.188575466493998</v>
      </c>
      <c r="AIA15">
        <v>-0.2911751893886718</v>
      </c>
      <c r="AIB15">
        <v>0.08421362510451041</v>
      </c>
      <c r="AIC15">
        <v>-10.73765635221041</v>
      </c>
      <c r="AID15">
        <v>-7.898118085471467</v>
      </c>
      <c r="AIE15">
        <v>0.205983742729143</v>
      </c>
      <c r="AIF15">
        <v>6.06652037070155</v>
      </c>
      <c r="AIG15">
        <v>9.064733081734907</v>
      </c>
      <c r="AIH15">
        <v>2.555521480226525E-05</v>
      </c>
      <c r="AII15">
        <v>2.69525309794119</v>
      </c>
      <c r="AIJ15">
        <v>5.707314896424209</v>
      </c>
      <c r="AIK15">
        <v>0.001163895861159745</v>
      </c>
      <c r="AIL15">
        <v>7.329155157876365</v>
      </c>
      <c r="AIM15">
        <v>10.28842619595968</v>
      </c>
      <c r="AIN15">
        <v>0.01327078671048713</v>
      </c>
      <c r="AIO15">
        <v>-7.989743646698491</v>
      </c>
      <c r="AIP15">
        <v>-4.987344942311086</v>
      </c>
      <c r="AIQ15">
        <v>4.603026190523833E-05</v>
      </c>
      <c r="AIR15">
        <v>0.6731431783073342</v>
      </c>
      <c r="AIS15">
        <v>3.656172059702071</v>
      </c>
      <c r="AIT15">
        <v>0.002304150933711416</v>
      </c>
      <c r="AIU15">
        <v>-10.04703820512644</v>
      </c>
      <c r="AIV15">
        <v>-7.032584574746046</v>
      </c>
      <c r="AIW15">
        <v>0.001671259449383294</v>
      </c>
      <c r="AIX15">
        <v>5.640166919478446</v>
      </c>
      <c r="AIY15">
        <v>8.67600253581984</v>
      </c>
      <c r="AIZ15">
        <v>0.01027353118854092</v>
      </c>
      <c r="AJA15">
        <v>-9.634492394581494</v>
      </c>
      <c r="AJB15">
        <v>-6.639095978494602</v>
      </c>
      <c r="AJC15">
        <v>0.0001695438787601814</v>
      </c>
      <c r="AJD15">
        <v>2.482937726924352</v>
      </c>
      <c r="AJE15">
        <v>5.476453380671492</v>
      </c>
      <c r="AJF15">
        <v>0.0003363739706158001</v>
      </c>
      <c r="AJG15">
        <v>7.246996237753821</v>
      </c>
      <c r="AJH15">
        <v>10.31622803104201</v>
      </c>
      <c r="AJI15">
        <v>0.03834432961518648</v>
      </c>
      <c r="AJJ15">
        <v>-7.339821059384983</v>
      </c>
      <c r="AJK15">
        <v>-4.308087415804355</v>
      </c>
      <c r="AJL15">
        <v>0.008056193079218617</v>
      </c>
      <c r="AJM15">
        <v>4.981683728333503</v>
      </c>
      <c r="AJN15">
        <v>7.966838611299717</v>
      </c>
      <c r="AJO15">
        <v>0.00176301999797453</v>
      </c>
      <c r="AJP15">
        <v>5.198822926131514</v>
      </c>
      <c r="AJQ15">
        <v>8.166006173675997</v>
      </c>
      <c r="AJR15">
        <v>0.008615513933813428</v>
      </c>
      <c r="AJS15">
        <v>-9.081370949692307</v>
      </c>
      <c r="AJT15">
        <v>-6.077940257018011</v>
      </c>
      <c r="AJU15">
        <v>9.415721780371964E-05</v>
      </c>
      <c r="AJV15">
        <v>-5.09701240760011</v>
      </c>
      <c r="AJW15">
        <v>-2.106738919777579</v>
      </c>
      <c r="AJX15">
        <v>0.0007568403131076227</v>
      </c>
      <c r="AJY15">
        <v>-4.168151270479514</v>
      </c>
      <c r="AJZ15">
        <v>-1.175252320074101</v>
      </c>
      <c r="AKA15">
        <v>0.0004033992427582376</v>
      </c>
      <c r="AKB15">
        <v>-7.678684156806605</v>
      </c>
      <c r="AKC15">
        <v>-4.679105374735335</v>
      </c>
      <c r="AKD15">
        <v>1.419396347871424E-06</v>
      </c>
      <c r="AKE15">
        <v>0.08895064466302866</v>
      </c>
      <c r="AKF15">
        <v>3.105502442891765</v>
      </c>
      <c r="AKG15">
        <v>0.002191696196838359</v>
      </c>
      <c r="AKH15">
        <v>-0.9858339622008816</v>
      </c>
      <c r="AKI15">
        <v>2.030716613841885</v>
      </c>
      <c r="AKJ15">
        <v>0.002191372538779155</v>
      </c>
      <c r="AKK15">
        <v>-4.711599228995321</v>
      </c>
      <c r="AKL15">
        <v>-1.722324856083684</v>
      </c>
      <c r="AKM15">
        <v>0.0009203126115090663</v>
      </c>
      <c r="AKN15">
        <v>-9.853779734358795</v>
      </c>
      <c r="AKO15">
        <v>-6.863542965110606</v>
      </c>
      <c r="AKP15">
        <v>0.0007625653977048574</v>
      </c>
      <c r="AKQ15">
        <v>-9.242003182587741</v>
      </c>
      <c r="AKR15">
        <v>-6.232442034097498</v>
      </c>
      <c r="AKS15">
        <v>0.0007313244836197959</v>
      </c>
      <c r="AKT15">
        <v>6.864457621137383</v>
      </c>
      <c r="AKU15">
        <v>9.850794173204758</v>
      </c>
      <c r="AKV15">
        <v>0.001493518475260526</v>
      </c>
      <c r="AKW15">
        <v>3.161991928206124</v>
      </c>
      <c r="AKX15">
        <v>6.167147110980745</v>
      </c>
      <c r="AKY15">
        <v>0.000212607275518067</v>
      </c>
      <c r="AKZ15">
        <v>-7.777953061140019</v>
      </c>
      <c r="ALA15">
        <v>-4.726476309304639</v>
      </c>
      <c r="ALB15">
        <v>0.02119884783617096</v>
      </c>
      <c r="ALC15">
        <v>0.2090863491782118</v>
      </c>
      <c r="ALD15">
        <v>3.218044773661524</v>
      </c>
      <c r="ALE15">
        <v>0.0006420269537856739</v>
      </c>
      <c r="ALF15">
        <v>-1.309536880819465</v>
      </c>
      <c r="ALG15">
        <v>1.672067116861498</v>
      </c>
      <c r="ALH15">
        <v>0.002707303210575999</v>
      </c>
      <c r="ALI15">
        <v>3.920848562923033</v>
      </c>
      <c r="ALJ15">
        <v>6.926884525318181</v>
      </c>
      <c r="ALK15">
        <v>0.0002914627362851507</v>
      </c>
      <c r="ALL15">
        <v>-4.73235692121566</v>
      </c>
      <c r="ALM15">
        <v>-1.730559424137508</v>
      </c>
      <c r="ALN15">
        <v>2.584796596772683E-05</v>
      </c>
      <c r="ALR15">
        <v>-2.543526738520384</v>
      </c>
      <c r="ALS15">
        <v>0.4387302431940211</v>
      </c>
      <c r="ALT15">
        <v>0.002518517583063697</v>
      </c>
      <c r="ALU15">
        <v>-7.477630624881249</v>
      </c>
      <c r="ALV15">
        <v>-4.510107929938328</v>
      </c>
      <c r="ALW15">
        <v>0.008438202750164679</v>
      </c>
      <c r="ALX15">
        <v>-2.522534519256622</v>
      </c>
      <c r="ALY15">
        <v>0.4555530396002688</v>
      </c>
      <c r="ALZ15">
        <v>0.003841240614801603</v>
      </c>
      <c r="AMA15">
        <v>-1.713260134015806</v>
      </c>
      <c r="AMB15">
        <v>1.276838850751282</v>
      </c>
      <c r="AMC15">
        <v>0.0007842408211389813</v>
      </c>
      <c r="AMD15">
        <v>-5.362903002285627</v>
      </c>
      <c r="AME15">
        <v>-2.366853138676048</v>
      </c>
      <c r="AMF15">
        <v>0.0001248286200234449</v>
      </c>
      <c r="AMG15">
        <v>-8.230751177556947</v>
      </c>
      <c r="AMH15">
        <v>-5.230695354509189</v>
      </c>
      <c r="AMI15">
        <v>2.492970128761546E-08</v>
      </c>
      <c r="AMJ15">
        <v>-1.25747056135875</v>
      </c>
      <c r="AMK15">
        <v>1.74028593963104</v>
      </c>
      <c r="AML15">
        <v>4.026630247050733E-05</v>
      </c>
      <c r="AMM15">
        <v>-6.346787806073861</v>
      </c>
      <c r="AMN15">
        <v>-3.344520118944243</v>
      </c>
      <c r="AMO15">
        <v>4.113923934267701E-05</v>
      </c>
      <c r="AMP15">
        <v>-10.03466776647076</v>
      </c>
      <c r="AMQ15">
        <v>-6.969166211928753</v>
      </c>
      <c r="AMR15">
        <v>0.03432362917935732</v>
      </c>
      <c r="AMS15">
        <v>-4.495573379111531</v>
      </c>
      <c r="AMT15">
        <v>-1.486276051434105</v>
      </c>
      <c r="AMU15">
        <v>0.0006915224155314149</v>
      </c>
      <c r="AMV15">
        <v>1.445465401882231</v>
      </c>
      <c r="AMW15">
        <v>4.428288599676004</v>
      </c>
      <c r="AMX15">
        <v>0.002360340272254719</v>
      </c>
      <c r="ANB15">
        <v>-2.865907814323443</v>
      </c>
      <c r="ANC15">
        <v>0.1157827631078242</v>
      </c>
      <c r="AND15">
        <v>0.002681879638403247</v>
      </c>
      <c r="ANH15">
        <v>-6.683370919701187</v>
      </c>
      <c r="ANI15">
        <v>-3.686551475042542</v>
      </c>
      <c r="ANJ15">
        <v>8.092745823537887E-05</v>
      </c>
      <c r="ANK15">
        <v>-1.861976927232456</v>
      </c>
      <c r="ANL15">
        <v>1.111342506008418</v>
      </c>
      <c r="ANM15">
        <v>0.005694821140705671</v>
      </c>
      <c r="ANN15">
        <v>-0.1254332630497348</v>
      </c>
      <c r="ANO15">
        <v>2.862173008560898</v>
      </c>
      <c r="ANP15">
        <v>0.001228836027115196</v>
      </c>
      <c r="ANQ15">
        <v>0.9588700410403849</v>
      </c>
      <c r="ANR15">
        <v>3.827310885209423</v>
      </c>
      <c r="ANS15">
        <v>0.138462491863643</v>
      </c>
      <c r="ANT15">
        <v>-4.972672104128903</v>
      </c>
      <c r="ANU15">
        <v>-1.98354289448077</v>
      </c>
      <c r="ANV15">
        <v>0.0009453926629938412</v>
      </c>
      <c r="ANW15">
        <v>3.419626759039555</v>
      </c>
      <c r="ANX15">
        <v>6.471475579584975</v>
      </c>
      <c r="ANY15">
        <v>0.02150640153560985</v>
      </c>
      <c r="ANZ15">
        <v>3.869287056080291</v>
      </c>
      <c r="AOA15">
        <v>6.850109943881327</v>
      </c>
      <c r="AOB15">
        <v>0.002942093058333199</v>
      </c>
      <c r="AOC15">
        <v>2.518513541435931</v>
      </c>
      <c r="AOD15">
        <v>5.522082339414652</v>
      </c>
      <c r="AOE15">
        <v>0.0001018905521034041</v>
      </c>
      <c r="AOF15">
        <v>-2.598780868166306</v>
      </c>
      <c r="AOG15">
        <v>0.401326018587958</v>
      </c>
      <c r="AOH15">
        <v>9.139822589590932E-08</v>
      </c>
      <c r="AOI15">
        <v>-0.1107783903857221</v>
      </c>
      <c r="AOJ15">
        <v>2.910641360071287</v>
      </c>
      <c r="AOK15">
        <v>0.003670445677124394</v>
      </c>
      <c r="AOL15">
        <v>-7.163801529375402</v>
      </c>
      <c r="AOM15">
        <v>-4.184752196384297</v>
      </c>
      <c r="AON15">
        <v>0.003511443584940598</v>
      </c>
      <c r="AOO15">
        <v>-8.233779675309741</v>
      </c>
      <c r="AOP15">
        <v>-5.162780256360442</v>
      </c>
      <c r="AOQ15">
        <v>0.04032733992910444</v>
      </c>
      <c r="AOR15">
        <v>-10.08936293385935</v>
      </c>
      <c r="AOS15">
        <v>-7.086037798033517</v>
      </c>
      <c r="AOT15">
        <v>8.845222608202552E-05</v>
      </c>
      <c r="AOU15">
        <v>6.934833786081657</v>
      </c>
      <c r="AOV15">
        <v>9.932408189245802</v>
      </c>
      <c r="AOW15">
        <v>4.706816008088147E-05</v>
      </c>
      <c r="APA15">
        <v>4.795875598876995</v>
      </c>
      <c r="APB15">
        <v>7.818472688320523</v>
      </c>
      <c r="APC15">
        <v>0.00408502761055056</v>
      </c>
      <c r="APD15">
        <v>-9.244510338373221</v>
      </c>
      <c r="APE15">
        <v>-6.250574322640126</v>
      </c>
      <c r="APF15">
        <v>0.000294175241514216</v>
      </c>
      <c r="APG15">
        <v>-2.739233645853492</v>
      </c>
      <c r="APH15">
        <v>0.2517458985568459</v>
      </c>
      <c r="API15">
        <v>0.0006509489523605829</v>
      </c>
      <c r="APP15">
        <v>-7.19076267303913</v>
      </c>
      <c r="APQ15">
        <v>-4.182181167640581</v>
      </c>
      <c r="APR15">
        <v>0.0005891378792425082</v>
      </c>
      <c r="APS15">
        <v>4.439848982802382</v>
      </c>
      <c r="APT15">
        <v>7.427353856688449</v>
      </c>
      <c r="APU15">
        <v>0.001249025412824723</v>
      </c>
      <c r="APV15">
        <v>-3.413228500666151</v>
      </c>
      <c r="APW15">
        <v>-0.372959276476103</v>
      </c>
      <c r="APX15">
        <v>0.01297288333494661</v>
      </c>
      <c r="APY15">
        <v>-0.893205591025124</v>
      </c>
      <c r="APZ15">
        <v>2.102277223622673</v>
      </c>
      <c r="AQA15">
        <v>0.0001632397080492765</v>
      </c>
      <c r="AQB15">
        <v>2.416143352452912</v>
      </c>
      <c r="AQC15">
        <v>5.406835828537396</v>
      </c>
      <c r="AQD15">
        <v>0.0006930400115031576</v>
      </c>
      <c r="AQE15">
        <v>-8.154373793767613</v>
      </c>
      <c r="AQF15">
        <v>-5.149388409927621</v>
      </c>
      <c r="AQG15">
        <v>0.0001988324162564472</v>
      </c>
      <c r="AQH15">
        <v>4.272733746633362</v>
      </c>
      <c r="AQI15">
        <v>7.266258741486129</v>
      </c>
      <c r="AQJ15">
        <v>0.0003354055332535373</v>
      </c>
      <c r="AQK15">
        <v>4.4496402684414</v>
      </c>
      <c r="AQL15">
        <v>7.370903708193629</v>
      </c>
      <c r="AQM15">
        <v>0.04959556735720696</v>
      </c>
      <c r="AQN15">
        <v>-9.31173504938463</v>
      </c>
      <c r="AQO15">
        <v>-6.26259928168385</v>
      </c>
      <c r="AQP15">
        <v>0.01931458934036011</v>
      </c>
      <c r="AQQ15">
        <v>-2.307867293838366</v>
      </c>
      <c r="AQR15">
        <v>0.6274013806054171</v>
      </c>
      <c r="AQS15">
        <v>0.03352115606611936</v>
      </c>
      <c r="AQT15">
        <v>-4.120689926553265</v>
      </c>
      <c r="AQU15">
        <v>-1.100546831967537</v>
      </c>
      <c r="AQV15">
        <v>0.003245954075916729</v>
      </c>
      <c r="AQW15">
        <v>2.005695558019587</v>
      </c>
      <c r="AQX15">
        <v>5.003742548099376</v>
      </c>
      <c r="AQY15">
        <v>3.051398198753269E-05</v>
      </c>
      <c r="AQZ15">
        <v>4.386849723882121</v>
      </c>
      <c r="ARA15">
        <v>7.345056538564759</v>
      </c>
      <c r="ARB15">
        <v>0.01397336271177067</v>
      </c>
      <c r="ARC15">
        <v>-12.23460945953471</v>
      </c>
      <c r="ARD15">
        <v>-9.218966743917866</v>
      </c>
      <c r="ARE15">
        <v>0.001957556414956459</v>
      </c>
      <c r="ARF15">
        <v>-9.976512563553753</v>
      </c>
      <c r="ARG15">
        <v>-6.946864429061794</v>
      </c>
      <c r="ARH15">
        <v>0.007032095030826217</v>
      </c>
      <c r="ARI15">
        <v>-1.28414577743276</v>
      </c>
      <c r="ARJ15">
        <v>1.693291404382403</v>
      </c>
      <c r="ARK15">
        <v>0.004072646115535916</v>
      </c>
      <c r="ARL15">
        <v>2.555628826033131</v>
      </c>
      <c r="ARM15">
        <v>5.561478483571861</v>
      </c>
      <c r="ARN15">
        <v>0.0002737479465633774</v>
      </c>
      <c r="ARO15">
        <v>-4.937309752020433</v>
      </c>
      <c r="ARP15">
        <v>-1.931298823594389</v>
      </c>
      <c r="ARQ15">
        <v>0.0002890500843441374</v>
      </c>
      <c r="ARU15">
        <v>1.774272469740435</v>
      </c>
      <c r="ARV15">
        <v>4.777584177979715</v>
      </c>
      <c r="ARW15">
        <v>8.773929169695314E-05</v>
      </c>
      <c r="ARX15">
        <v>7.412782201615162</v>
      </c>
      <c r="ARY15">
        <v>10.3647612681281</v>
      </c>
      <c r="ARZ15">
        <v>0.01844808042375138</v>
      </c>
      <c r="ASA15">
        <v>0.6295805995136882</v>
      </c>
      <c r="ASB15">
        <v>3.650655559688559</v>
      </c>
      <c r="ASC15">
        <v>0.003553231570978959</v>
      </c>
      <c r="ASD15">
        <v>3.604286375008338</v>
      </c>
      <c r="ASE15">
        <v>6.606099901664495</v>
      </c>
      <c r="ASF15">
        <v>2.631103146071577E-05</v>
      </c>
      <c r="ASJ15">
        <v>-6.597643717386042</v>
      </c>
      <c r="ASK15">
        <v>-3.657324419584399</v>
      </c>
      <c r="ASL15">
        <v>0.02849428971911219</v>
      </c>
      <c r="ASS15">
        <v>-2.688009697597503</v>
      </c>
      <c r="AST15">
        <v>0.3139851892035996</v>
      </c>
      <c r="ASU15">
        <v>3.183658679372116E-05</v>
      </c>
      <c r="ASV15">
        <v>-3.249634374322075</v>
      </c>
      <c r="ASW15">
        <v>-0.07555132544336857</v>
      </c>
      <c r="ASX15">
        <v>0.2424392632552487</v>
      </c>
      <c r="ASY15">
        <v>0.4342403135628643</v>
      </c>
      <c r="ASZ15">
        <v>3.442033046404471</v>
      </c>
      <c r="ATA15">
        <v>0.0004858134811251963</v>
      </c>
      <c r="ATB15">
        <v>-0.3833480605685256</v>
      </c>
      <c r="ATC15">
        <v>2.594994765205239</v>
      </c>
      <c r="ATD15">
        <v>0.003752265563723992</v>
      </c>
      <c r="ATE15">
        <v>-4.395980124935871</v>
      </c>
      <c r="ATF15">
        <v>-1.631841644262371</v>
      </c>
      <c r="ATG15">
        <v>0.4450452503920374</v>
      </c>
      <c r="ATH15">
        <v>-8.351193177085092</v>
      </c>
      <c r="ATI15">
        <v>-5.325681169496652</v>
      </c>
      <c r="ATJ15">
        <v>0.005206900249540992</v>
      </c>
      <c r="ATK15">
        <v>-4.521855543030688</v>
      </c>
      <c r="ATL15">
        <v>-1.526406546364495</v>
      </c>
      <c r="ATM15">
        <v>0.0001656930507545295</v>
      </c>
      <c r="ATQ15">
        <v>0.1555642956439209</v>
      </c>
      <c r="ATR15">
        <v>3.170478844746832</v>
      </c>
      <c r="ATS15">
        <v>0.001779550199545096</v>
      </c>
      <c r="ATW15">
        <v>-0.247611893276748</v>
      </c>
      <c r="ATX15">
        <v>2.75634230583884</v>
      </c>
      <c r="ATY15">
        <v>0.0001250855251657514</v>
      </c>
      <c r="ATZ15">
        <v>-10.13192731802955</v>
      </c>
      <c r="AUA15">
        <v>-7.1094763879989</v>
      </c>
      <c r="AUB15">
        <v>0.004032354073928464</v>
      </c>
      <c r="AUC15">
        <v>-0.3075138018641748</v>
      </c>
      <c r="AUD15">
        <v>2.741126620271628</v>
      </c>
      <c r="AUE15">
        <v>0.01892712532439291</v>
      </c>
      <c r="AUF15">
        <v>-6.275138850060952</v>
      </c>
      <c r="AUG15">
        <v>-3.325784266422465</v>
      </c>
      <c r="AUH15">
        <v>0.02051966558744779</v>
      </c>
      <c r="AUI15">
        <v>0.7422935760137928</v>
      </c>
      <c r="AUJ15">
        <v>3.745635996583542</v>
      </c>
      <c r="AUK15">
        <v>8.937420212063704E-05</v>
      </c>
      <c r="AUL15">
        <v>0.2792071335386745</v>
      </c>
      <c r="AUM15">
        <v>3.278010071514978</v>
      </c>
      <c r="AUN15">
        <v>1.146365990861543E-05</v>
      </c>
      <c r="AUO15">
        <v>2.680565574463951</v>
      </c>
      <c r="AUP15">
        <v>5.675069992212537</v>
      </c>
      <c r="AUQ15">
        <v>0.0002416113942564525</v>
      </c>
      <c r="AUR15">
        <v>-5.500142898298534</v>
      </c>
      <c r="AUS15">
        <v>-2.508603511781536</v>
      </c>
      <c r="AUT15">
        <v>0.0005726558440700538</v>
      </c>
      <c r="AUU15">
        <v>6.778978451971542</v>
      </c>
      <c r="AUV15">
        <v>9.769830097845027</v>
      </c>
      <c r="AUW15">
        <v>0.0006695390657930477</v>
      </c>
      <c r="AUX15">
        <v>4.96060005815572</v>
      </c>
      <c r="AUY15">
        <v>7.963039702531987</v>
      </c>
      <c r="AUZ15">
        <v>4.76149174612045E-05</v>
      </c>
      <c r="AVA15">
        <v>1.087820095097336</v>
      </c>
      <c r="AVB15">
        <v>4.093495358676191</v>
      </c>
      <c r="AVC15">
        <v>0.0002576689335158099</v>
      </c>
      <c r="AVD15">
        <v>-3.18269395083549</v>
      </c>
      <c r="AVE15">
        <v>-0.1319859823381132</v>
      </c>
      <c r="AVF15">
        <v>0.02057038455304748</v>
      </c>
      <c r="AVG15">
        <v>-7.477319168453829</v>
      </c>
      <c r="AVH15">
        <v>-4.475550206793752</v>
      </c>
      <c r="AVI15">
        <v>2.503380283858233E-05</v>
      </c>
      <c r="AVJ15">
        <v>2.789039118563415</v>
      </c>
      <c r="AVK15">
        <v>5.79678440046526</v>
      </c>
      <c r="AVL15">
        <v>0.0004799151339123654</v>
      </c>
      <c r="AVP15">
        <v>-0.635347600315685</v>
      </c>
      <c r="AVQ15">
        <v>2.360731351566729</v>
      </c>
      <c r="AVR15">
        <v>0.0001229969467234243</v>
      </c>
      <c r="AVS15">
        <v>-4.117188309506343</v>
      </c>
      <c r="AVT15">
        <v>-1.09873342390862</v>
      </c>
      <c r="AVU15">
        <v>0.002724662419400322</v>
      </c>
      <c r="AVV15">
        <v>2.043186150493333</v>
      </c>
      <c r="AVW15">
        <v>5.011350587484571</v>
      </c>
      <c r="AVX15">
        <v>0.008108024576678561</v>
      </c>
      <c r="AVY15">
        <v>-5.190288261940194</v>
      </c>
      <c r="AVZ15">
        <v>-2.19715867390547</v>
      </c>
      <c r="AWA15">
        <v>0.0003776204845808906</v>
      </c>
      <c r="AWB15">
        <v>5.916842168659464</v>
      </c>
      <c r="AWC15">
        <v>8.914043133941052</v>
      </c>
      <c r="AWD15">
        <v>6.267676283903216E-05</v>
      </c>
      <c r="AWH15">
        <v>-1.14965950142414</v>
      </c>
      <c r="AWI15">
        <v>1.848545774134434</v>
      </c>
      <c r="AWJ15">
        <v>2.576828656522224E-05</v>
      </c>
      <c r="AWK15">
        <v>-3.899589924287787</v>
      </c>
      <c r="AWL15">
        <v>-0.8946336643071476</v>
      </c>
      <c r="AWM15">
        <v>0.0001965161039654854</v>
      </c>
      <c r="AWN15">
        <v>-0.6812254244901185</v>
      </c>
      <c r="AWO15">
        <v>2.338420017803018</v>
      </c>
      <c r="AWP15">
        <v>0.003087547223143642</v>
      </c>
      <c r="AWQ15">
        <v>-1.413129077203757</v>
      </c>
      <c r="AWR15">
        <v>1.562976795787819</v>
      </c>
      <c r="AWS15">
        <v>0.00456743444395744</v>
      </c>
      <c r="AWT15">
        <v>1.100648693267992</v>
      </c>
      <c r="AWU15">
        <v>4.085386395278285</v>
      </c>
      <c r="AWV15">
        <v>0.001863501919412811</v>
      </c>
      <c r="AWW15">
        <v>-9.872057546626765</v>
      </c>
      <c r="AWX15">
        <v>-6.826634725035251</v>
      </c>
      <c r="AWY15">
        <v>0.01650586177067625</v>
      </c>
      <c r="AWZ15">
        <v>1.850462161093156</v>
      </c>
      <c r="AXA15">
        <v>4.879049167147023</v>
      </c>
      <c r="AXB15">
        <v>0.006537735320990675</v>
      </c>
      <c r="AXC15">
        <v>-0.8470557722656953</v>
      </c>
      <c r="AXD15">
        <v>2.156332926336129</v>
      </c>
      <c r="AXE15">
        <v>9.186622571201355E-05</v>
      </c>
      <c r="AXF15">
        <v>-1.335076743550325</v>
      </c>
      <c r="AXG15">
        <v>1.668462967966746</v>
      </c>
      <c r="AXH15">
        <v>0.0001002364609926805</v>
      </c>
      <c r="AXI15">
        <v>2.611567388766439</v>
      </c>
      <c r="AXJ15">
        <v>5.618755592725835</v>
      </c>
      <c r="AXK15">
        <v>0.0004133622092950375</v>
      </c>
      <c r="AXL15">
        <v>-4.009313274881586</v>
      </c>
      <c r="AXM15">
        <v>-1.018586604072645</v>
      </c>
      <c r="AXN15">
        <v>0.0006879570742860003</v>
      </c>
      <c r="AXU15">
        <v>-3.867196303959951</v>
      </c>
      <c r="AXV15">
        <v>-0.9165354160635986</v>
      </c>
      <c r="AXW15">
        <v>0.01947478386541001</v>
      </c>
      <c r="AYA15">
        <v>-13.64814780556116</v>
      </c>
      <c r="AYB15">
        <v>-10.64265263486843</v>
      </c>
      <c r="AYC15">
        <v>0.0002415752075378296</v>
      </c>
      <c r="AYD15">
        <v>-1.998060514617578</v>
      </c>
      <c r="AYE15">
        <v>0.9929938593587991</v>
      </c>
      <c r="AYF15">
        <v>0.0006401937996361571</v>
      </c>
      <c r="AYJ15">
        <v>-3.698200750371136</v>
      </c>
      <c r="AYK15">
        <v>-0.6966514537646491</v>
      </c>
      <c r="AYL15">
        <v>1.920255979897032E-05</v>
      </c>
      <c r="AYM15">
        <v>-10.59426213791988</v>
      </c>
      <c r="AYN15">
        <v>-7.606499384776948</v>
      </c>
      <c r="AYO15">
        <v>0.001198001685126556</v>
      </c>
      <c r="AYP15">
        <v>-4.226671111163704</v>
      </c>
      <c r="AYQ15">
        <v>-1.238927163074449</v>
      </c>
      <c r="AYR15">
        <v>0.001201686467510982</v>
      </c>
      <c r="AYS15">
        <v>-5.31413961033033</v>
      </c>
      <c r="AYT15">
        <v>-2.327682272021857</v>
      </c>
      <c r="AYU15">
        <v>0.001467229485529142</v>
      </c>
      <c r="AYV15">
        <v>1.867763270595795</v>
      </c>
      <c r="AYW15">
        <v>4.879824438532406</v>
      </c>
      <c r="AYX15">
        <v>0.00116377417596114</v>
      </c>
      <c r="AZB15">
        <v>-6.204308295654563</v>
      </c>
      <c r="AZC15">
        <v>-3.181403623190586</v>
      </c>
      <c r="AZD15">
        <v>0.004196992165456686</v>
      </c>
      <c r="AZH15">
        <v>-4.341061465744174</v>
      </c>
      <c r="AZI15">
        <v>-1.321411191848589</v>
      </c>
      <c r="AZJ15">
        <v>0.00308906611337188</v>
      </c>
      <c r="AZN15">
        <v>-3.227065794086059</v>
      </c>
      <c r="AZO15">
        <v>-0.1918921842252145</v>
      </c>
      <c r="AZP15">
        <v>0.009897462645143369</v>
      </c>
      <c r="AZQ15">
        <v>-2.211557272487646</v>
      </c>
      <c r="AZR15">
        <v>0.7935078878139658</v>
      </c>
      <c r="AZS15">
        <v>0.00020524679104818</v>
      </c>
      <c r="AZT15">
        <v>-3.362298021628684</v>
      </c>
      <c r="AZU15">
        <v>-0.3541320159019931</v>
      </c>
      <c r="AZV15">
        <v>0.0005334691962267748</v>
      </c>
      <c r="AZW15">
        <v>1.797582658140641</v>
      </c>
      <c r="AZX15">
        <v>4.796121755640772</v>
      </c>
      <c r="AZY15">
        <v>1.707388891299493E-05</v>
      </c>
      <c r="AZZ15">
        <v>4.477436035606323</v>
      </c>
      <c r="BAA15">
        <v>7.478150780985554</v>
      </c>
      <c r="BAB15">
        <v>4.08688765705268E-06</v>
      </c>
      <c r="BAC15">
        <v>-5.501064195462221</v>
      </c>
      <c r="BAD15">
        <v>-2.506236492863892</v>
      </c>
      <c r="BAE15">
        <v>0.0002140212832906441</v>
      </c>
      <c r="BAF15">
        <v>2.489529066623891</v>
      </c>
      <c r="BAG15">
        <v>5.503835200911956</v>
      </c>
      <c r="BAH15">
        <v>0.0016373238261451</v>
      </c>
      <c r="BAI15">
        <v>-7.002118691862097</v>
      </c>
      <c r="BAJ15">
        <v>-3.998739384329533</v>
      </c>
      <c r="BAK15">
        <v>9.135775519715583E-05</v>
      </c>
      <c r="BAL15">
        <v>-7.304565875206223</v>
      </c>
      <c r="BAM15">
        <v>-4.281888871986797</v>
      </c>
      <c r="BAN15">
        <v>0.00411397180011098</v>
      </c>
      <c r="BBA15">
        <v>-2.913024951901911</v>
      </c>
      <c r="BBB15">
        <v>0.06158840673200752</v>
      </c>
      <c r="BBC15">
        <v>0.005155852478800407</v>
      </c>
      <c r="BBD15">
        <v>-5.11405707641976</v>
      </c>
      <c r="BBE15">
        <v>-2.117330566097976</v>
      </c>
      <c r="BBF15">
        <v>8.572587738710815E-05</v>
      </c>
      <c r="BBG15">
        <v>-2.181445765731698</v>
      </c>
      <c r="BBH15">
        <v>0.8237543126037353</v>
      </c>
      <c r="BBI15">
        <v>0.0002163265175571273</v>
      </c>
      <c r="BBJ15">
        <v>-0.6901194646768549</v>
      </c>
      <c r="BBK15">
        <v>2.327471845397529</v>
      </c>
      <c r="BBL15">
        <v>0.002475633521065077</v>
      </c>
      <c r="BBM15">
        <v>-10.261423875852</v>
      </c>
      <c r="BBN15">
        <v>-7.265917630434746</v>
      </c>
      <c r="BBO15">
        <v>0.0001615506419997755</v>
      </c>
      <c r="BBS15">
        <v>-2.546860185408662</v>
      </c>
      <c r="BBT15">
        <v>0.4499471322025819</v>
      </c>
      <c r="BBU15">
        <v>8.154576668376058E-05</v>
      </c>
      <c r="BBV15">
        <v>-0.4921415025415264</v>
      </c>
      <c r="BBW15">
        <v>2.510348685565972</v>
      </c>
      <c r="BBX15">
        <v>4.960829448582732E-05</v>
      </c>
      <c r="BBY15">
        <v>-9.758229896431811</v>
      </c>
      <c r="BBZ15">
        <v>-6.778557322167051</v>
      </c>
      <c r="BCA15">
        <v>0.003305633896173558</v>
      </c>
      <c r="BCB15">
        <v>-8.874608060484247</v>
      </c>
      <c r="BCC15">
        <v>-5.909059241747726</v>
      </c>
      <c r="BCD15">
        <v>0.009495071123592515</v>
      </c>
      <c r="BCE15">
        <v>2.303482639897609</v>
      </c>
      <c r="BCF15">
        <v>5.326158726151621</v>
      </c>
      <c r="BCG15">
        <v>0.004113639102395001</v>
      </c>
      <c r="BCH15">
        <v>4.177779400526531</v>
      </c>
      <c r="BCI15">
        <v>7.18491837779921</v>
      </c>
      <c r="BCJ15">
        <v>0.0004077199719986289</v>
      </c>
      <c r="BCN15">
        <v>-3.491210576765489</v>
      </c>
      <c r="BCO15">
        <v>-0.5261843288671673</v>
      </c>
      <c r="BCP15">
        <v>0.009785306688556868</v>
      </c>
      <c r="BCQ15">
        <v>-12.65172046291459</v>
      </c>
      <c r="BCR15">
        <v>-9.657519614389384</v>
      </c>
      <c r="BCS15">
        <v>0.0002690412626204453</v>
      </c>
      <c r="BCT15">
        <v>3.344721336444655</v>
      </c>
      <c r="BCU15">
        <v>6.373773895315332</v>
      </c>
      <c r="BCV15">
        <v>0.006752409415473394</v>
      </c>
      <c r="BCZ15">
        <v>-7.521471995598482</v>
      </c>
      <c r="BDA15">
        <v>-4.50211194746394</v>
      </c>
      <c r="BDB15">
        <v>0.002998491710174113</v>
      </c>
      <c r="BDC15">
        <v>0.5364200506803913</v>
      </c>
      <c r="BDD15">
        <v>3.550132021659577</v>
      </c>
      <c r="BDE15">
        <v>0.001504145185072258</v>
      </c>
      <c r="BDF15">
        <v>4.471319040650032</v>
      </c>
      <c r="BDG15">
        <v>7.467099602554264</v>
      </c>
      <c r="BDH15">
        <v>0.0001424292627521217</v>
      </c>
      <c r="BDI15">
        <v>4.324359548503631</v>
      </c>
      <c r="BDJ15">
        <v>7.34392307438964</v>
      </c>
      <c r="BDK15">
        <v>0.003061852360740411</v>
      </c>
      <c r="BDL15">
        <v>3.487231980993843</v>
      </c>
      <c r="BDM15">
        <v>6.498556939022916</v>
      </c>
      <c r="BDN15">
        <v>0.001026037394882133</v>
      </c>
      <c r="BDO15">
        <v>-6.11417925433768</v>
      </c>
      <c r="BDP15">
        <v>-3.111323045099126</v>
      </c>
      <c r="BDQ15">
        <v>6.526344971521014E-05</v>
      </c>
      <c r="BDR15">
        <v>1.635803236907075</v>
      </c>
      <c r="BDS15">
        <v>4.636147057523865</v>
      </c>
      <c r="BDT15">
        <v>9.457009322391681E-07</v>
      </c>
      <c r="BDU15">
        <v>-2.470738928749009</v>
      </c>
      <c r="BDV15">
        <v>0.5334626335658981</v>
      </c>
      <c r="BDW15">
        <v>0.0001412250070883572</v>
      </c>
      <c r="BDX15">
        <v>-3.011967846784237</v>
      </c>
      <c r="BDY15">
        <v>-0.0247252794139577</v>
      </c>
      <c r="BDZ15">
        <v>0.001302016698414883</v>
      </c>
      <c r="BEA15">
        <v>5.104086528415339</v>
      </c>
      <c r="BEB15">
        <v>8.089485979736233</v>
      </c>
      <c r="BEC15">
        <v>0.001705408173847419</v>
      </c>
      <c r="BED15">
        <v>-1.544216761528601</v>
      </c>
      <c r="BEE15">
        <v>1.454294425593604</v>
      </c>
      <c r="BEF15">
        <v>1.773251028071664E-05</v>
      </c>
      <c r="BEG15">
        <v>5.322414876436631</v>
      </c>
      <c r="BEH15">
        <v>8.317987864324319</v>
      </c>
      <c r="BEI15">
        <v>0.0001567874899404416</v>
      </c>
      <c r="BEJ15">
        <v>-10.91440889181443</v>
      </c>
      <c r="BEK15">
        <v>-7.923218010785173</v>
      </c>
      <c r="BEL15">
        <v>0.0006208046163256167</v>
      </c>
      <c r="BEM15">
        <v>-4.985757703489892</v>
      </c>
      <c r="BEN15">
        <v>-1.953355654080358</v>
      </c>
      <c r="BEO15">
        <v>0.008399142447503094</v>
      </c>
      <c r="BEP15">
        <v>-2.408397730960719</v>
      </c>
      <c r="BEQ15">
        <v>0.5877271329796341</v>
      </c>
      <c r="BER15">
        <v>0.000120133435846209</v>
      </c>
      <c r="BES15">
        <v>6.247110379247635</v>
      </c>
      <c r="BET15">
        <v>9.242763796814081</v>
      </c>
      <c r="BEU15">
        <v>0.0001511422308134272</v>
      </c>
      <c r="BEV15">
        <v>5.257722989493991</v>
      </c>
      <c r="BEW15">
        <v>8.26094544748346</v>
      </c>
      <c r="BEX15">
        <v>8.307388395112165E-05</v>
      </c>
      <c r="BEY15">
        <v>-7.721526249543702</v>
      </c>
      <c r="BEZ15">
        <v>-4.714781963561106</v>
      </c>
      <c r="BFA15">
        <v>0.0003638831473203414</v>
      </c>
      <c r="BFB15">
        <v>0.8443159663244143</v>
      </c>
      <c r="BFC15">
        <v>3.836538351766544</v>
      </c>
      <c r="BFD15">
        <v>0.0004839303056863121</v>
      </c>
      <c r="BFE15">
        <v>-6.362527676290272</v>
      </c>
      <c r="BFF15">
        <v>-3.364418793366877</v>
      </c>
      <c r="BFG15">
        <v>2.861059037942803E-05</v>
      </c>
      <c r="BFH15">
        <v>3.792100352473835</v>
      </c>
      <c r="BFI15">
        <v>6.762168563160232</v>
      </c>
      <c r="BFJ15">
        <v>0.007167296092111492</v>
      </c>
      <c r="BFQ15">
        <v>7.038792797589418</v>
      </c>
      <c r="BFR15">
        <v>10.03734823774637</v>
      </c>
      <c r="BFS15">
        <v>1.669402512110636E-05</v>
      </c>
      <c r="BFT15">
        <v>3.270238670398301</v>
      </c>
      <c r="BFU15">
        <v>6.284873948822666</v>
      </c>
      <c r="BFV15">
        <v>0.001713530996469382</v>
      </c>
      <c r="BFW15">
        <v>5.241865010190524</v>
      </c>
      <c r="BFX15">
        <v>8.279063460213374</v>
      </c>
      <c r="BFY15">
        <v>0.01106979747281985</v>
      </c>
      <c r="BFZ15">
        <v>-2.169913284849545</v>
      </c>
      <c r="BGA15">
        <v>0.8324909357693003</v>
      </c>
      <c r="BGB15">
        <v>4.62422142726286E-05</v>
      </c>
      <c r="BGF15">
        <v>-4.804976371651506</v>
      </c>
      <c r="BGG15">
        <v>-1.834711857913037</v>
      </c>
      <c r="BGH15">
        <v>0.007073593145677431</v>
      </c>
      <c r="BGI15">
        <v>9.400061090982263</v>
      </c>
      <c r="BGJ15">
        <v>12.32020987572511</v>
      </c>
      <c r="BGK15">
        <v>0.05100973262435021</v>
      </c>
      <c r="BGL15">
        <v>3.96377256593252</v>
      </c>
      <c r="BGM15">
        <v>6.955188723950585</v>
      </c>
      <c r="BGN15">
        <v>0.0005894587453667088</v>
      </c>
      <c r="BGO15">
        <v>-0.4195247243444258</v>
      </c>
      <c r="BGP15">
        <v>2.573987119718776</v>
      </c>
      <c r="BGQ15">
        <v>0.0003367693396816307</v>
      </c>
      <c r="BGR15">
        <v>7.454122011003905</v>
      </c>
      <c r="BGS15">
        <v>10.44693418665196</v>
      </c>
      <c r="BGT15">
        <v>0.0004133185513157151</v>
      </c>
      <c r="BGU15">
        <v>-7.409780933296805</v>
      </c>
      <c r="BGV15">
        <v>-4.408546019727861</v>
      </c>
      <c r="BGW15">
        <v>1.220009218208304E-05</v>
      </c>
      <c r="BGX15">
        <v>-4.173290486942399</v>
      </c>
      <c r="BGY15">
        <v>-1.167307429631636</v>
      </c>
      <c r="BGZ15">
        <v>0.0002863757982710271</v>
      </c>
      <c r="BHD15">
        <v>-4.446295240451567</v>
      </c>
      <c r="BHE15">
        <v>-1.4509734848209</v>
      </c>
      <c r="BHF15">
        <v>0.0001750877630335637</v>
      </c>
      <c r="BHG15">
        <v>1.762421702849625</v>
      </c>
      <c r="BHH15">
        <v>4.839242300812359</v>
      </c>
      <c r="BHI15">
        <v>0.04721123417081622</v>
      </c>
      <c r="BHJ15">
        <v>-8.793663731556942</v>
      </c>
      <c r="BHK15">
        <v>-5.808208225740282</v>
      </c>
      <c r="BHL15">
        <v>0.001692338488393773</v>
      </c>
      <c r="BHM15">
        <v>0.8334508328818497</v>
      </c>
      <c r="BHN15">
        <v>3.832285608590117</v>
      </c>
      <c r="BHO15">
        <v>1.086198120035825E-05</v>
      </c>
      <c r="BHS15">
        <v>-5.872356718031395</v>
      </c>
      <c r="BHT15">
        <v>-2.867746904525175</v>
      </c>
      <c r="BHU15">
        <v>0.0001700030444970287</v>
      </c>
      <c r="BHV15">
        <v>-8.251055089322112</v>
      </c>
      <c r="BHW15">
        <v>-5.256482885438789</v>
      </c>
      <c r="BHX15">
        <v>0.0002356877654737584</v>
      </c>
      <c r="BHY15">
        <v>5.616159288062557</v>
      </c>
      <c r="BHZ15">
        <v>8.532606689208478</v>
      </c>
      <c r="BIA15">
        <v>0.05584829420216434</v>
      </c>
      <c r="BIB15">
        <v>-3.730762766630971</v>
      </c>
      <c r="BIC15">
        <v>-0.7317102148933062</v>
      </c>
      <c r="BID15">
        <v>7.181265678423895E-06</v>
      </c>
      <c r="BIE15">
        <v>7.077096940001265</v>
      </c>
      <c r="BIF15">
        <v>10.07451516708263</v>
      </c>
      <c r="BIG15">
        <v>5.332441122732506E-05</v>
      </c>
      <c r="BIK15">
        <v>1.34548746634362</v>
      </c>
      <c r="BIL15">
        <v>4.351297158358613</v>
      </c>
      <c r="BIM15">
        <v>0.0002700201704725911</v>
      </c>
      <c r="BIN15">
        <v>-1.173095480964759</v>
      </c>
      <c r="BIO15">
        <v>1.814653969715184</v>
      </c>
      <c r="BIP15">
        <v>0.001200607669145254</v>
      </c>
      <c r="BIQ15">
        <v>1.967910647631976</v>
      </c>
      <c r="BIR15">
        <v>4.970736786716375</v>
      </c>
      <c r="BIS15">
        <v>6.389649699495569E-05</v>
      </c>
      <c r="BIT15">
        <v>3.779840121067251</v>
      </c>
      <c r="BIU15">
        <v>6.771465997036543</v>
      </c>
      <c r="BIV15">
        <v>0.0005610076262534834</v>
      </c>
      <c r="BIZ15">
        <v>-5.877736827517679</v>
      </c>
      <c r="BJA15">
        <v>-2.868407103225255</v>
      </c>
      <c r="BJB15">
        <v>0.0006963500429810995</v>
      </c>
      <c r="BJF15">
        <v>0.6604583331594954</v>
      </c>
      <c r="BJG15">
        <v>3.642632941179106</v>
      </c>
      <c r="BJH15">
        <v>0.002541956794036326</v>
      </c>
      <c r="BJI15">
        <v>-7.363261446538109</v>
      </c>
      <c r="BJJ15">
        <v>-4.341179689481844</v>
      </c>
      <c r="BJK15">
        <v>0.003900831957535204</v>
      </c>
      <c r="BJL15">
        <v>-4.61904025878163</v>
      </c>
      <c r="BJM15">
        <v>-1.597113355412868</v>
      </c>
      <c r="BJN15">
        <v>0.0038463127307441</v>
      </c>
      <c r="BJO15">
        <v>5.5937237182563</v>
      </c>
      <c r="BJP15">
        <v>8.612239595906793</v>
      </c>
      <c r="BJQ15">
        <v>0.00274270180134408</v>
      </c>
      <c r="BJU15">
        <v>-4.356876237467868</v>
      </c>
      <c r="BJV15">
        <v>-1.34758808078233</v>
      </c>
      <c r="BJW15">
        <v>0.0006901588369209753</v>
      </c>
      <c r="BJX15">
        <v>4.298356782359892</v>
      </c>
      <c r="BJY15">
        <v>7.363844794217183</v>
      </c>
      <c r="BJZ15">
        <v>0.03430943757616494</v>
      </c>
      <c r="BKD15">
        <v>-5.612789262032914</v>
      </c>
      <c r="BKE15">
        <v>-2.610214552945465</v>
      </c>
      <c r="BKF15">
        <v>5.303301507993287E-05</v>
      </c>
      <c r="BKJ15">
        <v>0.04335549208836231</v>
      </c>
      <c r="BKK15">
        <v>3.044602791245616</v>
      </c>
      <c r="BKL15">
        <v>1.244604150147171E-05</v>
      </c>
      <c r="BKM15">
        <v>1.102941061128329</v>
      </c>
      <c r="BKN15">
        <v>4.111763072322812</v>
      </c>
      <c r="BKO15">
        <v>0.0006226230521247929</v>
      </c>
      <c r="BKP15">
        <v>4.046936374091717</v>
      </c>
      <c r="BKQ15">
        <v>7.041131223154533</v>
      </c>
      <c r="BKR15">
        <v>0.0002695982192279196</v>
      </c>
      <c r="BKS15">
        <v>-5.928398713446879</v>
      </c>
      <c r="BKT15">
        <v>-2.826816914188055</v>
      </c>
      <c r="BKU15">
        <v>0.08255089552528003</v>
      </c>
      <c r="BKV15">
        <v>0.610585873181362</v>
      </c>
      <c r="BKW15">
        <v>3.612698698964125</v>
      </c>
      <c r="BKX15">
        <v>3.5712262306478E-05</v>
      </c>
      <c r="BKY15">
        <v>-4.865573009866656</v>
      </c>
      <c r="BKZ15">
        <v>-1.87136321857897</v>
      </c>
      <c r="BLA15">
        <v>0.0002682121354572817</v>
      </c>
      <c r="BLB15">
        <v>1.195500507378771</v>
      </c>
      <c r="BLC15">
        <v>4.198059340802178</v>
      </c>
      <c r="BLD15">
        <v>5.238102790994979E-05</v>
      </c>
      <c r="BLE15">
        <v>1.462430739340184</v>
      </c>
      <c r="BLF15">
        <v>4.453030122373479</v>
      </c>
      <c r="BLG15">
        <v>0.0007069727948375685</v>
      </c>
      <c r="BLH15">
        <v>-8.052084011139936</v>
      </c>
      <c r="BLI15">
        <v>-5.050515304620938</v>
      </c>
      <c r="BLJ15">
        <v>1.968672114196867E-05</v>
      </c>
      <c r="BLK15">
        <v>0.8065310712100811</v>
      </c>
      <c r="BLL15">
        <v>3.791107896020616</v>
      </c>
      <c r="BLM15">
        <v>0.001902994663399515</v>
      </c>
      <c r="BLN15">
        <v>6.455610618753599</v>
      </c>
      <c r="BLO15">
        <v>9.453636475674292</v>
      </c>
      <c r="BLP15">
        <v>3.117792718058441E-05</v>
      </c>
      <c r="BLW15">
        <v>1.119888993108056</v>
      </c>
      <c r="BLX15">
        <v>4.102227127528186</v>
      </c>
      <c r="BLY15">
        <v>0.002495531966091279</v>
      </c>
      <c r="BLZ15">
        <v>3.37967875546552</v>
      </c>
      <c r="BMA15">
        <v>6.381598902286388</v>
      </c>
      <c r="BMB15">
        <v>2.949571050953113E-05</v>
      </c>
      <c r="BMF15">
        <v>1.253449827986498</v>
      </c>
      <c r="BMG15">
        <v>4.258475854765722</v>
      </c>
      <c r="BMH15">
        <v>0.0002020875614837903</v>
      </c>
      <c r="BML15">
        <v>-5.881314831163039</v>
      </c>
      <c r="BMM15">
        <v>-2.997217068850785</v>
      </c>
      <c r="BMN15">
        <v>0.1074666296082143</v>
      </c>
      <c r="BMO15">
        <v>-3.95906258730114</v>
      </c>
      <c r="BMP15">
        <v>-0.9573688105712</v>
      </c>
      <c r="BMQ15">
        <v>2.295103688707426E-05</v>
      </c>
      <c r="BMR15">
        <v>2.786953410806202</v>
      </c>
      <c r="BMS15">
        <v>5.771564234469448</v>
      </c>
      <c r="BMT15">
        <v>0.001894613986589665</v>
      </c>
      <c r="BMU15">
        <v>-4.252672500597273</v>
      </c>
      <c r="BMV15">
        <v>-1.262564047400075</v>
      </c>
      <c r="BMW15">
        <v>0.0007827415852161478</v>
      </c>
      <c r="BMX15">
        <v>8.174667820112578</v>
      </c>
      <c r="BMY15">
        <v>11.17205108546115</v>
      </c>
      <c r="BMZ15">
        <v>5.477840188799665E-05</v>
      </c>
      <c r="BNA15">
        <v>-7.404349436427906</v>
      </c>
      <c r="BNB15">
        <v>-4.406725466967242</v>
      </c>
      <c r="BNC15">
        <v>4.516416899083724E-05</v>
      </c>
      <c r="BND15">
        <v>6.838595809755756</v>
      </c>
      <c r="BNE15">
        <v>9.815784411734821</v>
      </c>
      <c r="BNF15">
        <v>0.0041628790373559</v>
      </c>
      <c r="BNG15">
        <v>-3.594293273277942</v>
      </c>
      <c r="BNH15">
        <v>-0.5710633578214881</v>
      </c>
      <c r="BNI15">
        <v>0.004317031776912139</v>
      </c>
      <c r="BNJ15">
        <v>-4.423570524664052</v>
      </c>
      <c r="BNK15">
        <v>-1.403700668715719</v>
      </c>
      <c r="BNL15">
        <v>0.003158489403260039</v>
      </c>
      <c r="BNM15">
        <v>2.658174334367321</v>
      </c>
      <c r="BNN15">
        <v>5.642468941558683</v>
      </c>
      <c r="BNO15">
        <v>0.001973274906189093</v>
      </c>
      <c r="BNP15">
        <v>6.654217259676806</v>
      </c>
      <c r="BNQ15">
        <v>9.655771835287664</v>
      </c>
      <c r="BNR15">
        <v>1.933364263899978E-05</v>
      </c>
      <c r="BNY15">
        <v>-1.475453541813136</v>
      </c>
      <c r="BNZ15">
        <v>1.520730291186197</v>
      </c>
      <c r="BOA15">
        <v>0.0001165050446158451</v>
      </c>
      <c r="BOB15">
        <v>-2.206531097590943</v>
      </c>
      <c r="BOC15">
        <v>0.7896217361209208</v>
      </c>
      <c r="BOD15">
        <v>0.0001184055075885935</v>
      </c>
      <c r="BOE15">
        <v>3.776248073211911</v>
      </c>
      <c r="BOF15">
        <v>6.798425069840858</v>
      </c>
      <c r="BOG15">
        <v>0.003934553435842735</v>
      </c>
      <c r="BOH15">
        <v>4.438620479340455</v>
      </c>
      <c r="BOI15">
        <v>7.430635852145635</v>
      </c>
      <c r="BOJ15">
        <v>0.0005100341715219684</v>
      </c>
      <c r="BOK15">
        <v>-7.366007321635778</v>
      </c>
      <c r="BOL15">
        <v>-4.385857735257327</v>
      </c>
      <c r="BOM15">
        <v>0.003152311367572463</v>
      </c>
      <c r="BON15">
        <v>5.877805203468279</v>
      </c>
      <c r="BOO15">
        <v>8.886004998332995</v>
      </c>
      <c r="BOP15">
        <v>0.0005378930865873398</v>
      </c>
      <c r="BOQ15">
        <v>-0.0439216312033005</v>
      </c>
      <c r="BOR15">
        <v>2.95810377682623</v>
      </c>
      <c r="BOS15">
        <v>3.281822148870183E-05</v>
      </c>
      <c r="BOT15">
        <v>3.507003298764387</v>
      </c>
      <c r="BOU15">
        <v>6.518927568434941</v>
      </c>
      <c r="BOV15">
        <v>0.001137505657408739</v>
      </c>
      <c r="BOW15">
        <v>-3.065027670971005</v>
      </c>
      <c r="BOX15">
        <v>-0.0621905801149793</v>
      </c>
      <c r="BOY15">
        <v>6.439267620274114E-05</v>
      </c>
      <c r="BOZ15">
        <v>-7.555299255643231</v>
      </c>
      <c r="BPA15">
        <v>-4.471434421469759</v>
      </c>
      <c r="BPB15">
        <v>0.05626648328755138</v>
      </c>
      <c r="BPC15">
        <v>-5.869858322838208</v>
      </c>
      <c r="BPD15">
        <v>-2.875624849558735</v>
      </c>
      <c r="BPE15">
        <v>0.0002660226433483862</v>
      </c>
      <c r="BPF15">
        <v>-5.926857242805545</v>
      </c>
      <c r="BPG15">
        <v>-2.926853163017454</v>
      </c>
      <c r="BPH15">
        <v>1.331573669632305E-10</v>
      </c>
      <c r="BPI15">
        <v>4.828971757414422</v>
      </c>
      <c r="BPJ15">
        <v>7.812889579681578</v>
      </c>
      <c r="BPK15">
        <v>0.002069091525046363</v>
      </c>
      <c r="BPL15">
        <v>5.863389169289974</v>
      </c>
      <c r="BPM15">
        <v>8.84963661590966</v>
      </c>
      <c r="BPN15">
        <v>0.001513061795827138</v>
      </c>
      <c r="BPO15">
        <v>-3.155205734552247</v>
      </c>
      <c r="BPP15">
        <v>-0.1800212346605746</v>
      </c>
      <c r="BPQ15">
        <v>0.004926472365011197</v>
      </c>
      <c r="BPR15">
        <v>-0.9888040280060214</v>
      </c>
      <c r="BPS15">
        <v>2.011423897605059</v>
      </c>
      <c r="BPT15">
        <v>4.156006734910856E-07</v>
      </c>
      <c r="BPU15">
        <v>9.743034935464037</v>
      </c>
      <c r="BPV15">
        <v>12.74879777354428</v>
      </c>
      <c r="BPW15">
        <v>0.0002656824219125679</v>
      </c>
      <c r="BPX15">
        <v>7.883291973607198</v>
      </c>
      <c r="BPY15">
        <v>10.88461351914096</v>
      </c>
      <c r="BPZ15">
        <v>1.397186078250813E-05</v>
      </c>
      <c r="BQA15">
        <v>2.209969649133884</v>
      </c>
      <c r="BQB15">
        <v>5.220165866777466</v>
      </c>
      <c r="BQC15">
        <v>0.0008317028338822571</v>
      </c>
      <c r="BQD15">
        <v>5.388320189600412</v>
      </c>
      <c r="BQE15">
        <v>8.408474914505188</v>
      </c>
      <c r="BQF15">
        <v>0.00324970348789758</v>
      </c>
      <c r="BQJ15">
        <v>3.625328772666825</v>
      </c>
      <c r="BQK15">
        <v>6.641109023635497</v>
      </c>
      <c r="BQL15">
        <v>0.001992130565074294</v>
      </c>
      <c r="BQM15">
        <v>-5.36045517793199</v>
      </c>
      <c r="BQN15">
        <v>-2.358299860935798</v>
      </c>
      <c r="BQO15">
        <v>3.7163130832596E-05</v>
      </c>
      <c r="BQP15">
        <v>0.9363251548829442</v>
      </c>
      <c r="BQQ15">
        <v>3.925004531841629</v>
      </c>
      <c r="BQR15">
        <v>0.001025252048348494</v>
      </c>
      <c r="BQS15">
        <v>-0.8094856109486392</v>
      </c>
      <c r="BQT15">
        <v>2.191522990576064</v>
      </c>
      <c r="BQU15">
        <v>8.13821628507381E-06</v>
      </c>
      <c r="BRB15">
        <v>3.871976987780204</v>
      </c>
      <c r="BRC15">
        <v>6.8931408617846</v>
      </c>
      <c r="BRD15">
        <v>0.003583276502991594</v>
      </c>
      <c r="BRE15">
        <v>5.887399849037884</v>
      </c>
      <c r="BRF15">
        <v>8.888579350009643</v>
      </c>
      <c r="BRG15">
        <v>1.112978033903934E-05</v>
      </c>
      <c r="BRK15">
        <v>6.576706228847743</v>
      </c>
      <c r="BRL15">
        <v>9.574966302916575</v>
      </c>
      <c r="BRM15">
        <v>2.421873796760376E-05</v>
      </c>
      <c r="BRN15">
        <v>-0.1362585509657372</v>
      </c>
      <c r="BRO15">
        <v>2.921544831753338</v>
      </c>
      <c r="BRP15">
        <v>0.02672984843014321</v>
      </c>
      <c r="BRT15">
        <v>7.387627304734198</v>
      </c>
      <c r="BRU15">
        <v>10.35851531668854</v>
      </c>
      <c r="BRV15">
        <v>0.006780062783764719</v>
      </c>
      <c r="BRW15">
        <v>-0.4574245545528812</v>
      </c>
      <c r="BRX15">
        <v>2.54721188268561</v>
      </c>
      <c r="BRY15">
        <v>0.0001719724021317489</v>
      </c>
      <c r="BRZ15">
        <v>-0.2842717758799562</v>
      </c>
      <c r="BSA15">
        <v>2.697687345230176</v>
      </c>
      <c r="BSB15">
        <v>0.002603786488950965</v>
      </c>
      <c r="BSC15">
        <v>-3.310736579337981</v>
      </c>
      <c r="BSD15">
        <v>-0.3051982230455575</v>
      </c>
      <c r="BSE15">
        <v>0.000245387123374586</v>
      </c>
      <c r="BSF15">
        <v>-0.3740047024270331</v>
      </c>
      <c r="BSG15">
        <v>2.617161171985027</v>
      </c>
      <c r="BSH15">
        <v>0.0006243341992278838</v>
      </c>
      <c r="BSI15">
        <v>-3.726246860499574</v>
      </c>
      <c r="BSJ15">
        <v>-0.6785668703644859</v>
      </c>
      <c r="BSK15">
        <v>0.01818705167425718</v>
      </c>
      <c r="BSL15">
        <v>5.580667559186556</v>
      </c>
      <c r="BSM15">
        <v>8.582901841172951</v>
      </c>
      <c r="BSN15">
        <v>3.993612795785625E-05</v>
      </c>
      <c r="BSO15">
        <v>-7.399920447594216</v>
      </c>
      <c r="BSP15">
        <v>-4.447316114544027</v>
      </c>
      <c r="BSQ15">
        <v>0.01797079396493977</v>
      </c>
      <c r="BSR15">
        <v>-11.08882039469869</v>
      </c>
      <c r="BSS15">
        <v>-8.172072120664691</v>
      </c>
      <c r="BST15">
        <v>0.05544679901054951</v>
      </c>
      <c r="BSU15">
        <v>-9.437610833919528</v>
      </c>
      <c r="BSV15">
        <v>-6.436286226572258</v>
      </c>
      <c r="BSW15">
        <v>1.40366769955456E-05</v>
      </c>
      <c r="BSX15">
        <v>-3.880845850436902</v>
      </c>
      <c r="BSY15">
        <v>-0.8898356368181159</v>
      </c>
      <c r="BSZ15">
        <v>0.0006465300734388943</v>
      </c>
      <c r="BTA15">
        <v>-6.904317601370471</v>
      </c>
      <c r="BTB15">
        <v>-3.920877708435937</v>
      </c>
      <c r="BTC15">
        <v>0.002193897168157329</v>
      </c>
      <c r="BTD15">
        <v>-0.7470048407022106</v>
      </c>
      <c r="BTE15">
        <v>2.250912537963457</v>
      </c>
      <c r="BTF15">
        <v>3.469849297772254E-05</v>
      </c>
      <c r="BTG15">
        <v>-4.128666660248959</v>
      </c>
      <c r="BTH15">
        <v>-1.130758758819528</v>
      </c>
      <c r="BTI15">
        <v>3.501501143180817E-05</v>
      </c>
      <c r="BTJ15">
        <v>4.335392582404056</v>
      </c>
      <c r="BTK15">
        <v>7.31599239496998</v>
      </c>
      <c r="BTL15">
        <v>0.003010938179818349</v>
      </c>
      <c r="BTM15">
        <v>-3.066091489838719</v>
      </c>
      <c r="BTN15">
        <v>-0.0555176611942452</v>
      </c>
      <c r="BTO15">
        <v>0.0008944468176216441</v>
      </c>
      <c r="BTP15">
        <v>0.581786798973725</v>
      </c>
      <c r="BTQ15">
        <v>3.573335499414604</v>
      </c>
      <c r="BTR15">
        <v>0.0005713957139039973</v>
      </c>
      <c r="BTS15">
        <v>4.500965176222596</v>
      </c>
      <c r="BTT15">
        <v>7.50862312790425</v>
      </c>
      <c r="BTU15">
        <v>0.0004691537916683183</v>
      </c>
      <c r="BTV15">
        <v>-3.403111841156385</v>
      </c>
      <c r="BTW15">
        <v>-0.400133253478663</v>
      </c>
      <c r="BTX15">
        <v>7.097587643098535E-05</v>
      </c>
      <c r="BTY15">
        <v>5.089692795123905</v>
      </c>
      <c r="BTZ15">
        <v>8.094973772618124</v>
      </c>
      <c r="BUA15">
        <v>0.0002231097863555682</v>
      </c>
      <c r="BUB15">
        <v>-0.5675217199814347</v>
      </c>
      <c r="BUC15">
        <v>2.430335779938705</v>
      </c>
      <c r="BUD15">
        <v>3.672245273762556E-05</v>
      </c>
      <c r="BUE15">
        <v>-6.906531791280957</v>
      </c>
      <c r="BUF15">
        <v>-3.918350888629951</v>
      </c>
      <c r="BUG15">
        <v>0.001117528497160102</v>
      </c>
      <c r="BUH15">
        <v>-2.559783347653692</v>
      </c>
      <c r="BUI15">
        <v>0.4441669736352436</v>
      </c>
      <c r="BUJ15">
        <v>0.000124840306286513</v>
      </c>
      <c r="BUN15">
        <v>-3.241961210713603</v>
      </c>
      <c r="BUO15">
        <v>-0.2492395262908824</v>
      </c>
      <c r="BUP15">
        <v>0.0004237910211397339</v>
      </c>
      <c r="BUQ15">
        <v>7.407274005162304</v>
      </c>
      <c r="BUR15">
        <v>10.41083944653245</v>
      </c>
      <c r="BUS15">
        <v>0.0001016989773113749</v>
      </c>
      <c r="BUT15">
        <v>-3.650613634462455</v>
      </c>
      <c r="BUU15">
        <v>-0.6337471322649542</v>
      </c>
      <c r="BUV15">
        <v>0.002275831171026379</v>
      </c>
      <c r="BUW15">
        <v>2.689188861148751</v>
      </c>
      <c r="BUX15">
        <v>5.619641552207441</v>
      </c>
      <c r="BUY15">
        <v>0.03869462544782402</v>
      </c>
      <c r="BUZ15">
        <v>5.141226439328198</v>
      </c>
      <c r="BVA15">
        <v>8.117750799159095</v>
      </c>
      <c r="BVB15">
        <v>0.004408845450793609</v>
      </c>
      <c r="BVC15">
        <v>4.211629618738817</v>
      </c>
      <c r="BVD15">
        <v>7.221701182228604</v>
      </c>
      <c r="BVE15">
        <v>0.0008114911290305188</v>
      </c>
      <c r="BVF15">
        <v>-5.679374853496483</v>
      </c>
      <c r="BVG15">
        <v>-2.701326024818283</v>
      </c>
      <c r="BVH15">
        <v>0.003854831379192243</v>
      </c>
      <c r="BVI15">
        <v>2.251108000876265</v>
      </c>
      <c r="BVJ15">
        <v>5.253721632939403</v>
      </c>
      <c r="BVK15">
        <v>5.464858049170512E-05</v>
      </c>
      <c r="BVL15">
        <v>-1.048956590596782</v>
      </c>
      <c r="BVM15">
        <v>2.000182792574502</v>
      </c>
      <c r="BVN15">
        <v>0.01931743182763439</v>
      </c>
      <c r="BVO15">
        <v>-5.977658951717777</v>
      </c>
      <c r="BVP15">
        <v>-2.958468563104077</v>
      </c>
      <c r="BVQ15">
        <v>0.002946168121158454</v>
      </c>
      <c r="BVR15">
        <v>4.567102638890652</v>
      </c>
      <c r="BVS15">
        <v>7.5644882130557</v>
      </c>
      <c r="BVT15">
        <v>5.46817795717006E-05</v>
      </c>
      <c r="BVU15">
        <v>0.5690649508092153</v>
      </c>
      <c r="BVV15">
        <v>3.634324502808893</v>
      </c>
      <c r="BVW15">
        <v>0.03407047301758864</v>
      </c>
      <c r="BVX15">
        <v>0.2381257228527005</v>
      </c>
      <c r="BVY15">
        <v>3.231421716995329</v>
      </c>
      <c r="BVZ15">
        <v>0.0003595495562853732</v>
      </c>
      <c r="BWA15">
        <v>-3.728316556410622</v>
      </c>
      <c r="BWB15">
        <v>-0.7343985287968704</v>
      </c>
      <c r="BWC15">
        <v>0.0002959231048566625</v>
      </c>
      <c r="BWD15">
        <v>4.291906559838613</v>
      </c>
      <c r="BWE15">
        <v>7.282329842763277</v>
      </c>
      <c r="BWF15">
        <v>0.0007337080795282611</v>
      </c>
      <c r="BWG15">
        <v>-5.087055423492949</v>
      </c>
      <c r="BWH15">
        <v>-2.075315195475233</v>
      </c>
      <c r="BWI15">
        <v>0.001102663631263608</v>
      </c>
      <c r="BWJ15">
        <v>5.785405515390192</v>
      </c>
      <c r="BWK15">
        <v>8.766793904109504</v>
      </c>
      <c r="BWL15">
        <v>0.002771136595707529</v>
      </c>
      <c r="BWM15">
        <v>7.012692348786896</v>
      </c>
      <c r="BWN15">
        <v>10.01517075726158</v>
      </c>
      <c r="BWO15">
        <v>4.914006853891875E-05</v>
      </c>
      <c r="BWS15">
        <v>-1.973070181745062</v>
      </c>
      <c r="BWT15">
        <v>1.04713074314938</v>
      </c>
      <c r="BWU15">
        <v>0.003264618932727209</v>
      </c>
      <c r="BWV15">
        <v>-1.966920697060905</v>
      </c>
      <c r="BWW15">
        <v>1.009105618884987</v>
      </c>
      <c r="BWX15">
        <v>0.004597900217009811</v>
      </c>
      <c r="BWY15">
        <v>-8.248789939853379</v>
      </c>
      <c r="BWZ15">
        <v>-5.22108101514957</v>
      </c>
      <c r="BXA15">
        <v>0.006142276065930918</v>
      </c>
      <c r="BXB15">
        <v>0.3042140265795761</v>
      </c>
      <c r="BXC15">
        <v>3.315129779991388</v>
      </c>
      <c r="BXD15">
        <v>0.0009532293803798537</v>
      </c>
      <c r="BXE15">
        <v>5.818857424279246</v>
      </c>
      <c r="BXF15">
        <v>8.816010995986646</v>
      </c>
      <c r="BXG15">
        <v>6.481723219928779E-05</v>
      </c>
      <c r="BXH15">
        <v>-6.380641676269703</v>
      </c>
      <c r="BXI15">
        <v>-3.386220646132329</v>
      </c>
      <c r="BXJ15">
        <v>0.0002489992378246801</v>
      </c>
      <c r="BXK15">
        <v>-8.135048619121797</v>
      </c>
      <c r="BXL15">
        <v>-5.122821802080842</v>
      </c>
      <c r="BXM15">
        <v>0.001195960439623893</v>
      </c>
      <c r="BXN15">
        <v>-9.410795722077019</v>
      </c>
      <c r="BXO15">
        <v>-6.396548268314232</v>
      </c>
      <c r="BXP15">
        <v>0.001623919509781931</v>
      </c>
      <c r="BXQ15">
        <v>4.562480256142271</v>
      </c>
      <c r="BXR15">
        <v>7.670158922831964</v>
      </c>
      <c r="BXS15">
        <v>0.09275756208056106</v>
      </c>
      <c r="BXW15">
        <v>-8.979051708129074</v>
      </c>
      <c r="BXX15">
        <v>-5.979963200139161</v>
      </c>
      <c r="BXY15">
        <v>6.646541475622764E-06</v>
      </c>
      <c r="BYC15">
        <v>4.889100376650068</v>
      </c>
      <c r="BYD15">
        <v>7.886726847201222</v>
      </c>
      <c r="BYE15">
        <v>4.5069136356282E-05</v>
      </c>
      <c r="BYF15">
        <v>0.7668730124225495</v>
      </c>
      <c r="BYG15">
        <v>3.792568211110356</v>
      </c>
      <c r="BYH15">
        <v>0.005281945884846986</v>
      </c>
      <c r="BYL15">
        <v>0.7913023867220125</v>
      </c>
      <c r="BYM15">
        <v>3.790064737825321</v>
      </c>
      <c r="BYN15">
        <v>1.225419833184758E-05</v>
      </c>
      <c r="BYO15">
        <v>-7.195742664757895</v>
      </c>
      <c r="BYP15">
        <v>-4.206341138328439</v>
      </c>
      <c r="BYQ15">
        <v>0.0008986211362040818</v>
      </c>
      <c r="BYR15">
        <v>3.101768908566417</v>
      </c>
      <c r="BYS15">
        <v>6.087739099981321</v>
      </c>
      <c r="BYT15">
        <v>0.001574684231475381</v>
      </c>
      <c r="BYU15">
        <v>-3.387972981171449</v>
      </c>
      <c r="BYV15">
        <v>-0.3863702888807978</v>
      </c>
      <c r="BYW15">
        <v>2.054898062810055E-05</v>
      </c>
      <c r="BYX15">
        <v>-3.32829216766876</v>
      </c>
      <c r="BYY15">
        <v>-0.3223033578096648</v>
      </c>
      <c r="BYZ15">
        <v>0.0002869267482271266</v>
      </c>
      <c r="BZA15">
        <v>1.792344195220339</v>
      </c>
      <c r="BZB15">
        <v>4.807256986606522</v>
      </c>
      <c r="BZC15">
        <v>0.001779130775422315</v>
      </c>
      <c r="BZD15">
        <v>-0.6212110836814911</v>
      </c>
      <c r="BZE15">
        <v>2.381689304913658</v>
      </c>
      <c r="BZF15">
        <v>6.729803202295619E-05</v>
      </c>
      <c r="BZG15">
        <v>8.717911871014062</v>
      </c>
      <c r="BZH15">
        <v>11.69761581556751</v>
      </c>
      <c r="BZI15">
        <v>0.003295438933516212</v>
      </c>
      <c r="BZJ15">
        <v>-0.5887479616354122</v>
      </c>
      <c r="BZK15">
        <v>2.445052583129036</v>
      </c>
      <c r="BZL15">
        <v>0.009139814610987651</v>
      </c>
      <c r="BZP15">
        <v>-1.584654338222324</v>
      </c>
      <c r="BZQ15">
        <v>1.435321373202877</v>
      </c>
      <c r="BZR15">
        <v>0.003192232375543262</v>
      </c>
      <c r="BZS15">
        <v>0.4947794979300628</v>
      </c>
      <c r="BZT15">
        <v>3.525102166741207</v>
      </c>
      <c r="BZU15">
        <v>0.0073557139506427</v>
      </c>
      <c r="BZV15">
        <v>-12.18418909026981</v>
      </c>
      <c r="BZW15">
        <v>-9.215420882980215</v>
      </c>
      <c r="BZX15">
        <v>0.007803399007245152</v>
      </c>
      <c r="CAB15">
        <v>-5.666515634899852</v>
      </c>
      <c r="CAC15">
        <v>-2.662877771453963</v>
      </c>
      <c r="CAD15">
        <v>0.0001058724036074773</v>
      </c>
      <c r="CAE15">
        <v>3.716142235886769</v>
      </c>
      <c r="CAF15">
        <v>6.703781771852549</v>
      </c>
      <c r="CAG15">
        <v>0.001222248569129986</v>
      </c>
      <c r="CAK15">
        <v>-5.279572476387706</v>
      </c>
      <c r="CAL15">
        <v>-2.348141184319849</v>
      </c>
      <c r="CAM15">
        <v>0.03761334165986786</v>
      </c>
      <c r="CAN15">
        <v>-3.265531848341359</v>
      </c>
      <c r="CAO15">
        <v>-0.2693439961370853</v>
      </c>
      <c r="CAP15">
        <v>0.0001162597665316841</v>
      </c>
      <c r="CAQ15">
        <v>5.778986235712773</v>
      </c>
      <c r="CAR15">
        <v>8.746395561707422</v>
      </c>
      <c r="CAS15">
        <v>0.008497216256984946</v>
      </c>
      <c r="CAT15">
        <v>-3.337475910824548</v>
      </c>
      <c r="CAU15">
        <v>-0.3135321951161454</v>
      </c>
      <c r="CAV15">
        <v>0.004586412175398354</v>
      </c>
      <c r="CAW15">
        <v>-1.259039874523971</v>
      </c>
      <c r="CAX15">
        <v>1.748080719604271</v>
      </c>
      <c r="CAY15">
        <v>0.0004056228859132555</v>
      </c>
      <c r="CAZ15">
        <v>3.98962370022049</v>
      </c>
      <c r="CBA15">
        <v>6.946690628551885</v>
      </c>
      <c r="CBB15">
        <v>0.01474598914321254</v>
      </c>
      <c r="CBC15">
        <v>-5.278830936048246</v>
      </c>
      <c r="CBD15">
        <v>-2.321709555829282</v>
      </c>
      <c r="CBE15">
        <v>0.01470860827461338</v>
      </c>
      <c r="CBI15">
        <v>-6.643101740157348</v>
      </c>
      <c r="CBJ15">
        <v>-3.662345315542567</v>
      </c>
      <c r="CBK15">
        <v>0.002962521548852693</v>
      </c>
      <c r="CBO15">
        <v>-5.07315452184368</v>
      </c>
      <c r="CBP15">
        <v>-2.075225204290776</v>
      </c>
      <c r="CBQ15">
        <v>3.430180637369056E-05</v>
      </c>
      <c r="CBU15">
        <v>0.05144261289318791</v>
      </c>
      <c r="CBV15">
        <v>3.078279366551371</v>
      </c>
      <c r="CBW15">
        <v>0.005761690775279917</v>
      </c>
      <c r="CBX15">
        <v>-5.290442465283803</v>
      </c>
      <c r="CBY15">
        <v>-2.278755181113519</v>
      </c>
      <c r="CBZ15">
        <v>0.001092740890215846</v>
      </c>
      <c r="CCA15">
        <v>-0.3928072996689497</v>
      </c>
      <c r="CCB15">
        <v>2.616318817893041</v>
      </c>
      <c r="CCC15">
        <v>0.0006662881740421793</v>
      </c>
      <c r="CCG15">
        <v>-1.540202209054186</v>
      </c>
      <c r="CCH15">
        <v>1.471439554876682</v>
      </c>
      <c r="CCI15">
        <v>0.001084245339376456</v>
      </c>
      <c r="CCJ15">
        <v>-7.054225988384195</v>
      </c>
      <c r="CCK15">
        <v>-4.098216375942253</v>
      </c>
      <c r="CCL15">
        <v>0.01548123358006551</v>
      </c>
      <c r="CCM15">
        <v>-2.988486459420236</v>
      </c>
      <c r="CCN15">
        <v>0.009193511300923787</v>
      </c>
      <c r="CCO15">
        <v>4.306028683739497E-05</v>
      </c>
      <c r="CCP15">
        <v>0.01475179412053562</v>
      </c>
      <c r="CCQ15">
        <v>3.005640065943916</v>
      </c>
      <c r="CCR15">
        <v>0.0006641887229168516</v>
      </c>
      <c r="CCS15">
        <v>-5.300783847964117</v>
      </c>
      <c r="CCT15">
        <v>-2.322822603413226</v>
      </c>
      <c r="CCU15">
        <v>0.003885653933965305</v>
      </c>
      <c r="CCV15">
        <v>-1.291560503668946</v>
      </c>
      <c r="CCW15">
        <v>1.705075544127111</v>
      </c>
      <c r="CCX15">
        <v>9.052939544332939E-05</v>
      </c>
      <c r="CCY15">
        <v>-4.417975934797409</v>
      </c>
      <c r="CCZ15">
        <v>-1.321922464410159</v>
      </c>
      <c r="CDA15">
        <v>0.07381015338747447</v>
      </c>
      <c r="CDB15">
        <v>-5.443594515223157</v>
      </c>
      <c r="CDC15">
        <v>-2.368252301591537</v>
      </c>
      <c r="CDD15">
        <v>0.04541159323930076</v>
      </c>
      <c r="CDE15">
        <v>1.007485075422492</v>
      </c>
      <c r="CDF15">
        <v>3.997585490439848</v>
      </c>
      <c r="CDG15">
        <v>0.0007840142626286518</v>
      </c>
      <c r="CDH15">
        <v>6.729113809107965</v>
      </c>
      <c r="CDI15">
        <v>9.730521756613912</v>
      </c>
      <c r="CDJ15">
        <v>1.585852943603839E-05</v>
      </c>
      <c r="CDK15">
        <v>0.8315751566601186</v>
      </c>
      <c r="CDL15">
        <v>3.823414020989128</v>
      </c>
      <c r="CDM15">
        <v>0.000532833083522541</v>
      </c>
      <c r="CDN15">
        <v>-3.515437496194868</v>
      </c>
      <c r="CDO15">
        <v>-0.4399974756866589</v>
      </c>
      <c r="CDP15">
        <v>0.04552957355423179</v>
      </c>
      <c r="CDQ15">
        <v>7.218951439401532</v>
      </c>
      <c r="CDR15">
        <v>10.23377029725322</v>
      </c>
      <c r="CDS15">
        <v>0.001756788384227311</v>
      </c>
      <c r="CDT15">
        <v>9.499429075774406</v>
      </c>
      <c r="CDU15">
        <v>12.49681807123275</v>
      </c>
      <c r="CDV15">
        <v>5.453875773230598E-05</v>
      </c>
      <c r="CDW15">
        <v>6.638504112238767</v>
      </c>
      <c r="CDX15">
        <v>9.667342282138785</v>
      </c>
      <c r="CDY15">
        <v>0.006653120345458422</v>
      </c>
      <c r="CDZ15">
        <v>3.729294143231477</v>
      </c>
      <c r="CEA15">
        <v>6.739903073495245</v>
      </c>
      <c r="CEB15">
        <v>0.0009003952107319728</v>
      </c>
      <c r="CEC15">
        <v>4.697735978577021</v>
      </c>
      <c r="CED15">
        <v>7.708437469492172</v>
      </c>
      <c r="CEE15">
        <v>0.000916175262456521</v>
      </c>
      <c r="CEF15">
        <v>1.710187933836117</v>
      </c>
      <c r="CEG15">
        <v>4.713022573237564</v>
      </c>
      <c r="CEH15">
        <v>6.428144428986193E-05</v>
      </c>
      <c r="CEI15">
        <v>-3.30627959082315</v>
      </c>
      <c r="CEJ15">
        <v>-0.3200662751958636</v>
      </c>
      <c r="CEK15">
        <v>0.001520581327942524</v>
      </c>
      <c r="CEL15">
        <v>-6.200039722774027</v>
      </c>
      <c r="CEM15">
        <v>-3.191935246999096</v>
      </c>
      <c r="CEN15">
        <v>0.0005254602206914765</v>
      </c>
      <c r="CEO15">
        <v>6.862046478637827</v>
      </c>
      <c r="CEP15">
        <v>9.833158661585294</v>
      </c>
      <c r="CEQ15">
        <v>0.006676047792485066</v>
      </c>
      <c r="CER15">
        <v>1.559133764335072</v>
      </c>
      <c r="CES15">
        <v>4.568078140267515</v>
      </c>
      <c r="CET15">
        <v>0.0006400148865667998</v>
      </c>
      <c r="CEU15">
        <v>7.060566034763158</v>
      </c>
      <c r="CEV15">
        <v>10.07304308514703</v>
      </c>
      <c r="CEW15">
        <v>0.001245414290253229</v>
      </c>
      <c r="CEX15">
        <v>-8.216860891630375</v>
      </c>
      <c r="CEY15">
        <v>-5.219610922847801</v>
      </c>
      <c r="CEZ15">
        <v>6.05013735745308E-05</v>
      </c>
      <c r="CFA15">
        <v>-3.82533012075402</v>
      </c>
      <c r="CFB15">
        <v>-0.8233861750687982</v>
      </c>
      <c r="CFC15">
        <v>3.02313986167439E-05</v>
      </c>
      <c r="CFD15">
        <v>-8.734953033062368</v>
      </c>
      <c r="CFE15">
        <v>-5.723339864549065</v>
      </c>
      <c r="CFF15">
        <v>0.001078925463346888</v>
      </c>
      <c r="CFG15">
        <v>-6.793302306376312</v>
      </c>
      <c r="CFH15">
        <v>-3.804817499004706</v>
      </c>
      <c r="CFI15">
        <v>0.001060797290152291</v>
      </c>
      <c r="CFJ15">
        <v>2.705282785697143</v>
      </c>
      <c r="CFK15">
        <v>5.693240933794605</v>
      </c>
      <c r="CFL15">
        <v>0.0011600495779414</v>
      </c>
      <c r="CFM15">
        <v>-6.250806546714799</v>
      </c>
      <c r="CFN15">
        <v>-3.261544485450209</v>
      </c>
      <c r="CFO15">
        <v>0.0009224266262833599</v>
      </c>
      <c r="CFP15">
        <v>7.930176158615354</v>
      </c>
      <c r="CFQ15">
        <v>10.96375170963036</v>
      </c>
      <c r="CFR15">
        <v>0.009018541007691106</v>
      </c>
      <c r="CFS15">
        <v>1.422769958382341</v>
      </c>
      <c r="CFT15">
        <v>4.431523420293839</v>
      </c>
      <c r="CFU15">
        <v>0.0006129847634883628</v>
      </c>
      <c r="CFV15">
        <v>-0.6842822820596632</v>
      </c>
      <c r="CFW15">
        <v>2.319748894429824</v>
      </c>
      <c r="CFX15">
        <v>0.0001300030711151367</v>
      </c>
      <c r="CFY15">
        <v>5.843005102832624</v>
      </c>
      <c r="CFZ15">
        <v>8.819098680659684</v>
      </c>
      <c r="CGA15">
        <v>0.004572136168886839</v>
      </c>
      <c r="CGB15">
        <v>3.621668684955961</v>
      </c>
      <c r="CGC15">
        <v>6.600211412476393</v>
      </c>
      <c r="CGD15">
        <v>0.003683316338099285</v>
      </c>
      <c r="CGE15">
        <v>-0.5556663965663642</v>
      </c>
      <c r="CGF15">
        <v>2.437767862167391</v>
      </c>
      <c r="CGG15">
        <v>0.0003448716670021783</v>
      </c>
      <c r="CGH15">
        <v>4.949757553003542</v>
      </c>
      <c r="CGI15">
        <v>7.944654555354266</v>
      </c>
      <c r="CGJ15">
        <v>0.0002083246800681327</v>
      </c>
      <c r="CGK15">
        <v>4.494251007212288</v>
      </c>
      <c r="CGL15">
        <v>7.480707819208608</v>
      </c>
      <c r="CGM15">
        <v>0.001467343530424087</v>
      </c>
      <c r="CGN15">
        <v>-3.054760619338786</v>
      </c>
      <c r="CGO15">
        <v>0.02780272077150281</v>
      </c>
      <c r="CGP15">
        <v>0.05453364104133715</v>
      </c>
      <c r="CGQ15">
        <v>-3.644090960731223</v>
      </c>
      <c r="CGR15">
        <v>-0.6352292449256762</v>
      </c>
      <c r="CGS15">
        <v>0.00062824005614623</v>
      </c>
      <c r="CGT15">
        <v>2.721121641757453</v>
      </c>
      <c r="CGU15">
        <v>5.720210338887623</v>
      </c>
      <c r="CGV15">
        <v>6.643783364482984E-06</v>
      </c>
      <c r="CGW15">
        <v>5.395878279744</v>
      </c>
      <c r="CGX15">
        <v>8.37792059882381</v>
      </c>
      <c r="CGY15">
        <v>0.002579826432250978</v>
      </c>
      <c r="CGZ15">
        <v>4.427798014968209</v>
      </c>
      <c r="CHA15">
        <v>7.432966504592073</v>
      </c>
      <c r="CHB15">
        <v>0.000213706279935952</v>
      </c>
      <c r="CHC15">
        <v>2.556365139068705</v>
      </c>
      <c r="CHD15">
        <v>5.541833803845375</v>
      </c>
      <c r="CHE15">
        <v>0.00168927762698229</v>
      </c>
      <c r="CHI15">
        <v>-6.910998261837552</v>
      </c>
      <c r="CHJ15">
        <v>-3.923555696841113</v>
      </c>
      <c r="CHK15">
        <v>0.001261513390949337</v>
      </c>
      <c r="CHL15">
        <v>4.53389149262393</v>
      </c>
      <c r="CHM15">
        <v>7.527004488521396</v>
      </c>
      <c r="CHN15">
        <v>0.0003794466040665807</v>
      </c>
      <c r="CHO15">
        <v>2.729660979395545</v>
      </c>
      <c r="CHP15">
        <v>5.73980362190488</v>
      </c>
      <c r="CHQ15">
        <v>0.0008229855765773097</v>
      </c>
      <c r="CHU15">
        <v>-3.43124505965283</v>
      </c>
      <c r="CHV15">
        <v>-0.4546154026597524</v>
      </c>
      <c r="CHW15">
        <v>0.004369383458089621</v>
      </c>
      <c r="CHX15">
        <v>3.300891773907565</v>
      </c>
      <c r="CHY15">
        <v>6.363747118752099</v>
      </c>
      <c r="CHZ15">
        <v>0.03160635500420244</v>
      </c>
      <c r="CIA15">
        <v>-4.146628730532559</v>
      </c>
      <c r="CIB15">
        <v>-1.219709198483482</v>
      </c>
      <c r="CIC15">
        <v>0.04272603836740752</v>
      </c>
      <c r="CID15">
        <v>-9.615776728385839</v>
      </c>
      <c r="CIE15">
        <v>-6.564258351896398</v>
      </c>
      <c r="CIF15">
        <v>0.02123314492886241</v>
      </c>
      <c r="CIG15">
        <v>-5.952545524810084</v>
      </c>
      <c r="CIH15">
        <v>-2.970907060694759</v>
      </c>
      <c r="CII15">
        <v>0.00269716800035351</v>
      </c>
      <c r="CIM15">
        <v>1.626433394981723</v>
      </c>
      <c r="CIN15">
        <v>4.614967165530214</v>
      </c>
      <c r="CIO15">
        <v>0.001051795342677197</v>
      </c>
      <c r="CIP15">
        <v>-8.638482143503719</v>
      </c>
      <c r="CIQ15">
        <v>-5.627285547215096</v>
      </c>
      <c r="CIR15">
        <v>0.001002910147603234</v>
      </c>
      <c r="CIS15">
        <v>4.571494541441616</v>
      </c>
      <c r="CIT15">
        <v>7.560675139684277</v>
      </c>
      <c r="CIU15">
        <v>0.0009364756350936969</v>
      </c>
      <c r="CIV15">
        <v>5.374461883825022</v>
      </c>
      <c r="CIW15">
        <v>8.470853146008336</v>
      </c>
      <c r="CIX15">
        <v>0.0743302034023388</v>
      </c>
      <c r="CIY15">
        <v>-1.174438367276637</v>
      </c>
      <c r="CIZ15">
        <v>1.816746491251537</v>
      </c>
      <c r="CJA15">
        <v>0.0006216537533465228</v>
      </c>
      <c r="CJE15">
        <v>1.380167461965914</v>
      </c>
      <c r="CJF15">
        <v>4.377767762372624</v>
      </c>
      <c r="CJG15">
        <v>4.606846510428974E-05</v>
      </c>
      <c r="CJH15">
        <v>-6.174815115015811</v>
      </c>
      <c r="CJI15">
        <v>-3.187563633168772</v>
      </c>
      <c r="CJJ15">
        <v>0.001300197720770956</v>
      </c>
      <c r="CJK15">
        <v>-5.592002047342749</v>
      </c>
      <c r="CJL15">
        <v>-2.584210653324162</v>
      </c>
      <c r="CJM15">
        <v>0.0004856465660229551</v>
      </c>
      <c r="CJN15">
        <v>-5.090824458207369</v>
      </c>
      <c r="CJO15">
        <v>-2.105526095640319</v>
      </c>
      <c r="CJP15">
        <v>0.001729105145679242</v>
      </c>
      <c r="CJQ15">
        <v>5.060040549795136</v>
      </c>
      <c r="CJR15">
        <v>8.139362985747759</v>
      </c>
      <c r="CJS15">
        <v>0.05033639076366355</v>
      </c>
      <c r="CJT15">
        <v>3.108216360665155</v>
      </c>
      <c r="CJU15">
        <v>6.140151002806341</v>
      </c>
      <c r="CJV15">
        <v>0.008158570949484968</v>
      </c>
      <c r="CJW15">
        <v>3.977434889815955</v>
      </c>
      <c r="CJX15">
        <v>6.992031293928902</v>
      </c>
      <c r="CJY15">
        <v>0.001704440104227686</v>
      </c>
      <c r="CJZ15">
        <v>-0.08093532379848992</v>
      </c>
      <c r="CKA15">
        <v>2.916893617021915</v>
      </c>
      <c r="CKB15">
        <v>3.770798369041941E-05</v>
      </c>
      <c r="CKC15">
        <v>0.3355807303739886</v>
      </c>
      <c r="CKD15">
        <v>3.337310891632212</v>
      </c>
      <c r="CKE15">
        <v>2.394766383565883E-05</v>
      </c>
      <c r="CKF15">
        <v>-3.39408979363621</v>
      </c>
      <c r="CKG15">
        <v>-0.4156180276115586</v>
      </c>
      <c r="CKH15">
        <v>0.003707718864778769</v>
      </c>
      <c r="CKI15">
        <v>1.157205659250929</v>
      </c>
      <c r="CKJ15">
        <v>4.170765058183457</v>
      </c>
      <c r="CKK15">
        <v>0.001470858395291483</v>
      </c>
      <c r="CKL15">
        <v>-7.034161513775207</v>
      </c>
      <c r="CKM15">
        <v>-3.970085370921859</v>
      </c>
      <c r="CKN15">
        <v>0.03284601666370202</v>
      </c>
      <c r="CKO15">
        <v>-6.876287563240352</v>
      </c>
      <c r="CKP15">
        <v>-3.863959432877031</v>
      </c>
      <c r="CKQ15">
        <v>0.001215862386040326</v>
      </c>
      <c r="CKR15">
        <v>9.67339899918999</v>
      </c>
      <c r="CKS15">
        <v>12.66992205052183</v>
      </c>
      <c r="CKT15">
        <v>9.67133763283579E-05</v>
      </c>
      <c r="CKU15">
        <v>4.963549092440417</v>
      </c>
      <c r="CKV15">
        <v>7.972558497201851</v>
      </c>
      <c r="CKW15">
        <v>0.0006493549932427927</v>
      </c>
      <c r="CKX15">
        <v>-1.058748485228718</v>
      </c>
      <c r="CKY15">
        <v>1.939753027428264</v>
      </c>
      <c r="CKZ15">
        <v>1.796371453748505E-05</v>
      </c>
      <c r="CLA15">
        <v>0.4995548713653779</v>
      </c>
      <c r="CLB15">
        <v>3.501968845730473</v>
      </c>
      <c r="CLC15">
        <v>4.661817788268842E-05</v>
      </c>
      <c r="CLD15">
        <v>-3.901533039647174</v>
      </c>
      <c r="CLE15">
        <v>-0.8557699948678597</v>
      </c>
      <c r="CLF15">
        <v>0.01675405013978834</v>
      </c>
      <c r="CLJ15">
        <v>3.081231055426412</v>
      </c>
      <c r="CLK15">
        <v>6.090943089389235</v>
      </c>
      <c r="CLL15">
        <v>0.0007545888295602448</v>
      </c>
      <c r="CLM15">
        <v>7.006178177568717</v>
      </c>
      <c r="CLN15">
        <v>10.00026374005457</v>
      </c>
      <c r="CLO15">
        <v>0.0002798445688704463</v>
      </c>
      <c r="CLS15">
        <v>-7.655173111411912</v>
      </c>
      <c r="CLT15">
        <v>-4.667894801858357</v>
      </c>
      <c r="CLU15">
        <v>0.001294731262521337</v>
      </c>
      <c r="CLV15">
        <v>-3.341656702680922</v>
      </c>
      <c r="CLW15">
        <v>-0.3524517058565349</v>
      </c>
      <c r="CLX15">
        <v>0.000932256748491957</v>
      </c>
      <c r="CLY15">
        <v>0.9035255473660424</v>
      </c>
      <c r="CLZ15">
        <v>3.899018424278747</v>
      </c>
      <c r="CMA15">
        <v>0.0001625132681922414</v>
      </c>
      <c r="CMB15">
        <v>-1.394593042110749</v>
      </c>
      <c r="CMC15">
        <v>1.594633269718538</v>
      </c>
      <c r="CMD15">
        <v>0.000928578854398052</v>
      </c>
      <c r="CME15">
        <v>1.651645928625725</v>
      </c>
      <c r="CMF15">
        <v>4.663831448258031</v>
      </c>
      <c r="CMG15">
        <v>0.001187895109674469</v>
      </c>
      <c r="CMH15">
        <v>6.788373341291168</v>
      </c>
      <c r="CMI15">
        <v>9.78963073638201</v>
      </c>
      <c r="CMJ15">
        <v>1.264833931579956E-05</v>
      </c>
      <c r="CMK15">
        <v>-1.249660865240941</v>
      </c>
      <c r="CML15">
        <v>1.750602646595546</v>
      </c>
      <c r="CMM15">
        <v>5.555079037494794E-07</v>
      </c>
      <c r="CMN15">
        <v>-5.975788054630336</v>
      </c>
      <c r="CMO15">
        <v>-3.017369338067408</v>
      </c>
      <c r="CMP15">
        <v>0.01383202505819288</v>
      </c>
      <c r="CMQ15">
        <v>-3.125232745464642</v>
      </c>
      <c r="CMR15">
        <v>-0.1238358483116737</v>
      </c>
      <c r="CMS15">
        <v>1.561057324777279E-05</v>
      </c>
      <c r="CMT15">
        <v>-0.7585835757003794</v>
      </c>
      <c r="CMU15">
        <v>2.272135438287893</v>
      </c>
      <c r="CMV15">
        <v>0.007549262563293334</v>
      </c>
      <c r="CMW15">
        <v>6.941963197810997</v>
      </c>
      <c r="CMX15">
        <v>9.940551361214052</v>
      </c>
      <c r="CMY15">
        <v>1.594626061179829E-05</v>
      </c>
      <c r="CMZ15">
        <v>6.900367127932263</v>
      </c>
      <c r="CNA15">
        <v>9.913040905801809</v>
      </c>
      <c r="CNB15">
        <v>0.00128499716389276</v>
      </c>
      <c r="CNF15">
        <v>-1.546454640020889</v>
      </c>
      <c r="CNG15">
        <v>1.455121417541094</v>
      </c>
      <c r="CNH15">
        <v>1.987165950948667E-05</v>
      </c>
      <c r="CNI15">
        <v>-10.01377257045895</v>
      </c>
      <c r="CNJ15">
        <v>-7.039980726008642</v>
      </c>
      <c r="CNK15">
        <v>0.005494939338534358</v>
      </c>
      <c r="CNL15">
        <v>-2.787002735090045</v>
      </c>
      <c r="CNM15">
        <v>0.2061680166650603</v>
      </c>
      <c r="CNN15">
        <v>0.0003731090527231694</v>
      </c>
      <c r="CNO15">
        <v>-5.05490445619481</v>
      </c>
      <c r="CNP15">
        <v>-2.052060145126055</v>
      </c>
      <c r="CNQ15">
        <v>6.472084364674986E-05</v>
      </c>
      <c r="CNR15">
        <v>-1.087621894941591</v>
      </c>
      <c r="CNS15">
        <v>1.930246249568769</v>
      </c>
      <c r="CNT15">
        <v>0.002554164705944899</v>
      </c>
      <c r="CNU15">
        <v>2.129699128219377</v>
      </c>
      <c r="CNV15">
        <v>5.13323347772242</v>
      </c>
      <c r="CNW15">
        <v>9.993301127726292E-05</v>
      </c>
      <c r="CNX15">
        <v>-1.267301204361953</v>
      </c>
      <c r="CNY15">
        <v>1.712903372546331</v>
      </c>
      <c r="CNZ15">
        <v>0.00313487020304024</v>
      </c>
      <c r="COA15">
        <v>-0.8279472655180067</v>
      </c>
      <c r="COB15">
        <v>2.194230601321585</v>
      </c>
      <c r="COC15">
        <v>0.003934862220437158</v>
      </c>
      <c r="COD15">
        <v>-6.653969837830631</v>
      </c>
      <c r="COE15">
        <v>-3.724834697654158</v>
      </c>
      <c r="COF15">
        <v>0.04017462686246489</v>
      </c>
      <c r="COG15">
        <v>1.351493786260212</v>
      </c>
      <c r="COH15">
        <v>4.343654610526146</v>
      </c>
      <c r="COI15">
        <v>0.0004916214095165684</v>
      </c>
      <c r="COJ15">
        <v>7.478252125111146</v>
      </c>
      <c r="COK15">
        <v>10.48414766608566</v>
      </c>
      <c r="COL15">
        <v>0.000278059227057875</v>
      </c>
      <c r="COM15">
        <v>2.229991092643097</v>
      </c>
      <c r="CON15">
        <v>5.215412169542313</v>
      </c>
      <c r="COO15">
        <v>0.00170035999022859</v>
      </c>
      <c r="COP15">
        <v>-5.762167033729055</v>
      </c>
      <c r="COQ15">
        <v>-2.76450150025712</v>
      </c>
      <c r="COR15">
        <v>4.359787176525987E-05</v>
      </c>
      <c r="COS15">
        <v>2.934629827684164</v>
      </c>
      <c r="COT15">
        <v>5.949565070602167</v>
      </c>
      <c r="COU15">
        <v>0.001784491848158168</v>
      </c>
      <c r="COV15">
        <v>-0.5548045547032577</v>
      </c>
      <c r="COW15">
        <v>2.449208975291854</v>
      </c>
      <c r="COX15">
        <v>0.0001288673841733282</v>
      </c>
      <c r="COY15">
        <v>-5.269029182144855</v>
      </c>
      <c r="COZ15">
        <v>-2.244543308109388</v>
      </c>
      <c r="CPA15">
        <v>0.004796464218246397</v>
      </c>
      <c r="CPE15">
        <v>8.301671383890774</v>
      </c>
      <c r="CPF15">
        <v>11.24549545916815</v>
      </c>
      <c r="CPG15">
        <v>0.02524587614753325</v>
      </c>
      <c r="CPH15">
        <v>-2.128899159327885</v>
      </c>
      <c r="CPI15">
        <v>0.8400590362356117</v>
      </c>
      <c r="CPJ15">
        <v>0.00770874898139292</v>
      </c>
      <c r="CPK15">
        <v>-6.456291658052453</v>
      </c>
      <c r="CPL15">
        <v>-3.473390219263604</v>
      </c>
      <c r="CPM15">
        <v>0.002338886363931865</v>
      </c>
      <c r="CPQ15">
        <v>-5.950559592206623</v>
      </c>
      <c r="CPR15">
        <v>-2.956111371558353</v>
      </c>
      <c r="CPS15">
        <v>0.0002465780317623165</v>
      </c>
      <c r="CPW15">
        <v>-7.146789261440702</v>
      </c>
      <c r="CPX15">
        <v>-4.141851175129961</v>
      </c>
      <c r="CPY15">
        <v>0.0001950775712986122</v>
      </c>
      <c r="CPZ15">
        <v>-2.564164915629144</v>
      </c>
      <c r="CQA15">
        <v>0.4312407471428035</v>
      </c>
      <c r="CQB15">
        <v>0.000168863476520559</v>
      </c>
      <c r="CQC15">
        <v>-5.473559267970669</v>
      </c>
      <c r="CQD15">
        <v>-2.482051231340394</v>
      </c>
      <c r="CQE15">
        <v>0.0005769075349820272</v>
      </c>
      <c r="CQF15">
        <v>-1.620112311936194</v>
      </c>
      <c r="CQG15">
        <v>1.397343767315922</v>
      </c>
      <c r="CQH15">
        <v>0.002437717622849147</v>
      </c>
      <c r="CQI15">
        <v>6.283186526395578</v>
      </c>
      <c r="CQJ15">
        <v>9.294013344958037</v>
      </c>
      <c r="CQK15">
        <v>0.0009377600014751649</v>
      </c>
      <c r="CQL15">
        <v>1.864769645532058</v>
      </c>
      <c r="CQM15">
        <v>4.846038925334747</v>
      </c>
      <c r="CQN15">
        <v>0.002806719032879711</v>
      </c>
      <c r="CQO15">
        <v>-5.445765595063507</v>
      </c>
      <c r="CQP15">
        <v>-2.476121560942421</v>
      </c>
      <c r="CQQ15">
        <v>0.007371877315534265</v>
      </c>
      <c r="CQR15">
        <v>3.870173576745845</v>
      </c>
      <c r="CQS15">
        <v>6.87193278020679</v>
      </c>
      <c r="CQT15">
        <v>2.4758374536002E-05</v>
      </c>
      <c r="CQU15">
        <v>-8.25338069055241</v>
      </c>
      <c r="CQV15">
        <v>-5.258075330463444</v>
      </c>
      <c r="CQW15">
        <v>0.0001763171511541969</v>
      </c>
      <c r="CQX15">
        <v>0.9927237014782672</v>
      </c>
      <c r="CQY15">
        <v>3.998094577969898</v>
      </c>
      <c r="CQZ15">
        <v>0.0002307705143067917</v>
      </c>
      <c r="CRA15">
        <v>-2.53015747981823</v>
      </c>
      <c r="CRB15">
        <v>0.4609084979741686</v>
      </c>
      <c r="CRC15">
        <v>0.0006385340224472754</v>
      </c>
      <c r="CRD15">
        <v>-4.056404847184664</v>
      </c>
      <c r="CRE15">
        <v>-1.059896965224936</v>
      </c>
      <c r="CRF15">
        <v>9.755910725753573E-05</v>
      </c>
      <c r="CRG15">
        <v>-4.483909581848529</v>
      </c>
      <c r="CRH15">
        <v>-1.477748274357668</v>
      </c>
      <c r="CRI15">
        <v>0.0003036936799755486</v>
      </c>
      <c r="CRJ15">
        <v>7.07059553386549</v>
      </c>
      <c r="CRK15">
        <v>10.07533694709921</v>
      </c>
      <c r="CRL15">
        <v>0.0001798479956234487</v>
      </c>
      <c r="CRM15">
        <v>1.077022059143446</v>
      </c>
      <c r="CRN15">
        <v>4.094843086149781</v>
      </c>
      <c r="CRO15">
        <v>0.002540712028484054</v>
      </c>
      <c r="CRP15">
        <v>3.123035494877156</v>
      </c>
      <c r="CRQ15">
        <v>6.142894152085518</v>
      </c>
      <c r="CRR15">
        <v>0.003154930128953576</v>
      </c>
      <c r="CRV15">
        <v>7.675590624585235</v>
      </c>
      <c r="CRW15">
        <v>10.67277188519874</v>
      </c>
      <c r="CRX15">
        <v>6.356233383173131E-05</v>
      </c>
      <c r="CRY15">
        <v>0.6276732450542777</v>
      </c>
      <c r="CRZ15">
        <v>3.633122551159322</v>
      </c>
      <c r="CSA15">
        <v>0.0002375594962117599</v>
      </c>
      <c r="CSB15">
        <v>-7.014598324654735</v>
      </c>
      <c r="CSC15">
        <v>-4.056332382761741</v>
      </c>
      <c r="CSD15">
        <v>0.0139338528486312</v>
      </c>
      <c r="CSE15">
        <v>3.231957478548229</v>
      </c>
      <c r="CSF15">
        <v>6.199948755676724</v>
      </c>
      <c r="CSG15">
        <v>0.008196466718918756</v>
      </c>
      <c r="CSH15">
        <v>0.3264554283190062</v>
      </c>
      <c r="CSI15">
        <v>3.320056596059685</v>
      </c>
      <c r="CSJ15">
        <v>0.0003275604342634085</v>
      </c>
      <c r="CSK15">
        <v>3.992618445270829</v>
      </c>
      <c r="CSL15">
        <v>7.0319951895792</v>
      </c>
      <c r="CSM15">
        <v>0.01240422393861421</v>
      </c>
      <c r="CSN15">
        <v>3.838865968599232</v>
      </c>
      <c r="CSO15">
        <v>6.840016830574227</v>
      </c>
      <c r="CSP15">
        <v>1.059586628392186E-05</v>
      </c>
      <c r="CSQ15">
        <v>5.808841353489878</v>
      </c>
      <c r="CSR15">
        <v>8.80532586160875</v>
      </c>
      <c r="CSS15">
        <v>9.886946533021427E-05</v>
      </c>
      <c r="CSW15">
        <v>-5.793616047734054</v>
      </c>
      <c r="CSX15">
        <v>-2.792042541338242</v>
      </c>
      <c r="CSY15">
        <v>1.980737902130126E-05</v>
      </c>
      <c r="CSZ15">
        <v>-4.201177491683307</v>
      </c>
      <c r="CTA15">
        <v>-1.253891480940201</v>
      </c>
      <c r="CTB15">
        <v>0.02223011730700784</v>
      </c>
      <c r="CTC15">
        <v>-7.598086074788566</v>
      </c>
      <c r="CTD15">
        <v>-4.589072786195589</v>
      </c>
      <c r="CTE15">
        <v>0.0006499149700822517</v>
      </c>
      <c r="CTF15">
        <v>-3.430877433758496</v>
      </c>
      <c r="CTG15">
        <v>-0.433437564249221</v>
      </c>
      <c r="CTH15">
        <v>5.243414503634633E-05</v>
      </c>
      <c r="CTI15">
        <v>-3.951013787789538</v>
      </c>
      <c r="CTJ15">
        <v>-0.9475694572117547</v>
      </c>
      <c r="CTK15">
        <v>9.49073050324283E-05</v>
      </c>
      <c r="CTL15">
        <v>-5.291255281019867</v>
      </c>
      <c r="CTM15">
        <v>-2.302900524419166</v>
      </c>
      <c r="CTN15">
        <v>0.001084893550631348</v>
      </c>
      <c r="CTO15">
        <v>4.166939241239958</v>
      </c>
      <c r="CTP15">
        <v>7.19305196978736</v>
      </c>
      <c r="CTQ15">
        <v>0.005454996737522561</v>
      </c>
      <c r="CTR15">
        <v>0.917936202380476</v>
      </c>
      <c r="CTS15">
        <v>3.907177747971581</v>
      </c>
      <c r="CTT15">
        <v>0.0009259547301462549</v>
      </c>
      <c r="CTU15">
        <v>-4.813241369836045</v>
      </c>
      <c r="CTV15">
        <v>-1.811821120342445</v>
      </c>
      <c r="CTW15">
        <v>1.613686899255788E-05</v>
      </c>
      <c r="CTX15">
        <v>-10.43425828121148</v>
      </c>
      <c r="CTY15">
        <v>-7.445460209112293</v>
      </c>
      <c r="CTZ15">
        <v>0.001003865509559919</v>
      </c>
      <c r="CUA15">
        <v>-4.149307075261052</v>
      </c>
      <c r="CUB15">
        <v>-1.160670038419201</v>
      </c>
      <c r="CUC15">
        <v>0.001032935453867753</v>
      </c>
      <c r="CUG15">
        <v>-4.900374323980419</v>
      </c>
      <c r="CUH15">
        <v>-1.912738121250852</v>
      </c>
      <c r="CUI15">
        <v>0.001222907863555002</v>
      </c>
      <c r="CUJ15">
        <v>1.554696425540931</v>
      </c>
      <c r="CUK15">
        <v>4.567714448142661</v>
      </c>
      <c r="CUL15">
        <v>0.001355751299673414</v>
      </c>
      <c r="CUM15">
        <v>0.8136639286424877</v>
      </c>
      <c r="CUN15">
        <v>3.798081407995308</v>
      </c>
      <c r="CUO15">
        <v>0.001942519597758278</v>
      </c>
      <c r="CUP15">
        <v>-3.655953910666268</v>
      </c>
      <c r="CUQ15">
        <v>-0.6717915383218882</v>
      </c>
      <c r="CUR15">
        <v>0.002006643598064538</v>
      </c>
      <c r="CUS15">
        <v>-8.090339316485682</v>
      </c>
      <c r="CUT15">
        <v>-5.10954648692865</v>
      </c>
      <c r="CUU15">
        <v>0.002951323171401769</v>
      </c>
      <c r="CUV15">
        <v>2.171442142116404</v>
      </c>
      <c r="CUW15">
        <v>5.168677155986638</v>
      </c>
      <c r="CUX15">
        <v>6.116118638237956E-05</v>
      </c>
      <c r="CUY15">
        <v>-5.807843449959831</v>
      </c>
      <c r="CUZ15">
        <v>-2.789687457473038</v>
      </c>
      <c r="CVA15">
        <v>0.002637120505443969</v>
      </c>
      <c r="CVB15">
        <v>0.2930151464130811</v>
      </c>
      <c r="CVC15">
        <v>3.287582991318348</v>
      </c>
      <c r="CVD15">
        <v>0.0002360664717859027</v>
      </c>
      <c r="CVE15">
        <v>-3.165356744994052</v>
      </c>
      <c r="CVF15">
        <v>-0.162993602241756</v>
      </c>
      <c r="CVG15">
        <v>4.467554934181986E-05</v>
      </c>
      <c r="CVH15">
        <v>-0.326304738476035</v>
      </c>
      <c r="CVI15">
        <v>2.713553912242337</v>
      </c>
      <c r="CVJ15">
        <v>0.01270969629671357</v>
      </c>
      <c r="CVK15">
        <v>4.059584094052549</v>
      </c>
      <c r="CVL15">
        <v>7.022199871189494</v>
      </c>
      <c r="CVM15">
        <v>0.01118064095259624</v>
      </c>
      <c r="CVN15">
        <v>1.834856456916794</v>
      </c>
      <c r="CVO15">
        <v>4.836796397487186</v>
      </c>
      <c r="CVP15">
        <v>3.010695533323429E-05</v>
      </c>
      <c r="CVQ15">
        <v>-8.864174887314954</v>
      </c>
      <c r="CVR15">
        <v>-5.845779119567982</v>
      </c>
      <c r="CVS15">
        <v>0.002707234168004198</v>
      </c>
      <c r="CVT15">
        <v>-5.515001616550335</v>
      </c>
      <c r="CVU15">
        <v>-2.413050058300284</v>
      </c>
      <c r="CVV15">
        <v>0.08315296183690794</v>
      </c>
      <c r="CVW15">
        <v>-7.324697730288124</v>
      </c>
      <c r="CVX15">
        <v>-4.332324830728979</v>
      </c>
      <c r="CVY15">
        <v>0.0004653812890791264</v>
      </c>
      <c r="CVZ15">
        <v>-2.613689571012981</v>
      </c>
      <c r="CWA15">
        <v>0.347877104518697</v>
      </c>
      <c r="CWB15">
        <v>0.0118169634374985</v>
      </c>
      <c r="CWC15">
        <v>5.655719152534089</v>
      </c>
      <c r="CWD15">
        <v>8.647270773519756</v>
      </c>
      <c r="CWE15">
        <v>0.0005710008637586134</v>
      </c>
      <c r="CWF15">
        <v>-7.933700220300262</v>
      </c>
      <c r="CWG15">
        <v>-4.941260318133281</v>
      </c>
      <c r="CWH15">
        <v>0.0004572406339585255</v>
      </c>
      <c r="CWI15">
        <v>2.90172244219234</v>
      </c>
      <c r="CWJ15">
        <v>5.907999852245951</v>
      </c>
      <c r="CWK15">
        <v>0.0003152470158494941</v>
      </c>
      <c r="CWO15">
        <v>-1.807964623075723</v>
      </c>
      <c r="CWP15">
        <v>1.199324452230657</v>
      </c>
      <c r="CWQ15">
        <v>0.0004250449505766178</v>
      </c>
      <c r="CWU15">
        <v>0.2218860727959155</v>
      </c>
      <c r="CWV15">
        <v>3.228637887956591</v>
      </c>
      <c r="CWW15">
        <v>0.0003646960637114047</v>
      </c>
      <c r="CWX15">
        <v>3.946310955070873</v>
      </c>
      <c r="CWY15">
        <v>6.948169212268481</v>
      </c>
      <c r="CWZ15">
        <v>2.762495849968275E-05</v>
      </c>
      <c r="CXA15">
        <v>-6.078884802385669</v>
      </c>
      <c r="CXB15">
        <v>-3.081149265316536</v>
      </c>
      <c r="CXC15">
        <v>4.102233892215869E-05</v>
      </c>
      <c r="CXD15">
        <v>-8.554487313330705</v>
      </c>
      <c r="CXE15">
        <v>-5.496169302473395</v>
      </c>
      <c r="CXF15">
        <v>0.02720792312282706</v>
      </c>
      <c r="CXG15">
        <v>-5.122197202280947</v>
      </c>
      <c r="CXH15">
        <v>-2.130230591112556</v>
      </c>
      <c r="CXI15">
        <v>0.0005162826889584876</v>
      </c>
      <c r="CXJ15">
        <v>2.652940982904873</v>
      </c>
      <c r="CXK15">
        <v>5.651767672165273</v>
      </c>
      <c r="CXL15">
        <v>1.101326473327575E-05</v>
      </c>
      <c r="CXP15">
        <v>-6.222354926702341</v>
      </c>
      <c r="CXQ15">
        <v>-3.207822756512813</v>
      </c>
      <c r="CXR15">
        <v>0.001689471763339305</v>
      </c>
      <c r="CXS15">
        <v>-0.7638522735624074</v>
      </c>
      <c r="CXT15">
        <v>2.238661110145475</v>
      </c>
      <c r="CXU15">
        <v>5.05367813043872E-05</v>
      </c>
      <c r="CXV15">
        <v>-2.795792893846518</v>
      </c>
      <c r="CXW15">
        <v>0.215073961695222</v>
      </c>
      <c r="CXX15">
        <v>0.0009447083949203908</v>
      </c>
      <c r="CXY15">
        <v>-4.484708668535657</v>
      </c>
      <c r="CXZ15">
        <v>-1.475462636503472</v>
      </c>
      <c r="CYA15">
        <v>0.0006839128667214618</v>
      </c>
      <c r="CYB15">
        <v>-2.107606748342941</v>
      </c>
      <c r="CYC15">
        <v>0.8913088130932885</v>
      </c>
      <c r="CYD15">
        <v>9.408055988744776E-06</v>
      </c>
      <c r="CYE15">
        <v>-1.109708331363546</v>
      </c>
      <c r="CYF15">
        <v>1.893629985279926</v>
      </c>
      <c r="CYG15">
        <v>8.91548640966902E-05</v>
      </c>
      <c r="CYH15">
        <v>4.736155927934552</v>
      </c>
      <c r="CYI15">
        <v>7.737434406831237</v>
      </c>
      <c r="CYJ15">
        <v>1.307606631413477E-05</v>
      </c>
      <c r="CYK15">
        <v>8.532275721336182</v>
      </c>
      <c r="CYL15">
        <v>11.53674440381029</v>
      </c>
      <c r="CYM15">
        <v>0.000159752984435488</v>
      </c>
      <c r="CYN15">
        <v>-4.616942488504887</v>
      </c>
      <c r="CYO15">
        <v>-1.609271612134415</v>
      </c>
      <c r="CYP15">
        <v>0.000470738754328557</v>
      </c>
      <c r="CYQ15">
        <v>-5.123058373225745</v>
      </c>
      <c r="CYR15">
        <v>-2.113039849961057</v>
      </c>
      <c r="CYS15">
        <v>0.0008029664672407035</v>
      </c>
      <c r="CYT15">
        <v>-3.250626919084774</v>
      </c>
      <c r="CYU15">
        <v>-0.2436485959218535</v>
      </c>
      <c r="CYV15">
        <v>0.0003895759533292305</v>
      </c>
      <c r="CYW15">
        <v>-0.5490050258016792</v>
      </c>
      <c r="CYX15">
        <v>2.474479429278348</v>
      </c>
      <c r="CYY15">
        <v>0.004412157043246386</v>
      </c>
      <c r="CYZ15">
        <v>-6.05846323792491</v>
      </c>
      <c r="CZA15">
        <v>-3.141401143769273</v>
      </c>
      <c r="CZB15">
        <v>0.05502956980678782</v>
      </c>
      <c r="CZC15">
        <v>-3.141179881131511</v>
      </c>
      <c r="CZD15">
        <v>-0.1685757084042112</v>
      </c>
      <c r="CZE15">
        <v>0.006004250815645081</v>
      </c>
      <c r="CZF15">
        <v>-3.239509811837424</v>
      </c>
      <c r="CZG15">
        <v>-0.2564036059110091</v>
      </c>
      <c r="CZH15">
        <v>0.002283202225605487</v>
      </c>
      <c r="CZI15">
        <v>2.667184607889069</v>
      </c>
      <c r="CZJ15">
        <v>5.668911965367426</v>
      </c>
      <c r="CZK15">
        <v>2.387011086428545E-05</v>
      </c>
      <c r="CZL15">
        <v>2.281861173349874</v>
      </c>
      <c r="CZM15">
        <v>5.261247857531966</v>
      </c>
      <c r="CZN15">
        <v>0.003399270312070469</v>
      </c>
      <c r="CZO15">
        <v>3.405298209236203</v>
      </c>
      <c r="CZP15">
        <v>6.395717450827325</v>
      </c>
      <c r="CZQ15">
        <v>0.000734327453514234</v>
      </c>
      <c r="CZR15">
        <v>7.711417005239419</v>
      </c>
      <c r="CZS15">
        <v>10.72801283007778</v>
      </c>
      <c r="CZT15">
        <v>0.002203371216523263</v>
      </c>
      <c r="CZU15">
        <v>-0.2219654799739246</v>
      </c>
      <c r="CZV15">
        <v>2.776569058744843</v>
      </c>
      <c r="CZW15">
        <v>1.71806141343298E-05</v>
      </c>
      <c r="CZX15">
        <v>3.135757635789284</v>
      </c>
      <c r="CZY15">
        <v>6.137518365059712</v>
      </c>
      <c r="CZZ15">
        <v>2.480134050994869E-05</v>
      </c>
      <c r="DAA15">
        <v>-10.11229805283006</v>
      </c>
      <c r="DAB15">
        <v>-7.114861341002555</v>
      </c>
      <c r="DAC15">
        <v>5.256357004191567E-05</v>
      </c>
      <c r="DAD15">
        <v>-6.960155156132727</v>
      </c>
      <c r="DAE15">
        <v>-3.946937008411595</v>
      </c>
      <c r="DAF15">
        <v>0.001397755433421325</v>
      </c>
      <c r="DAJ15">
        <v>-9.259323261750703</v>
      </c>
      <c r="DAK15">
        <v>-6.325852276478772</v>
      </c>
      <c r="DAL15">
        <v>0.03540887840550055</v>
      </c>
      <c r="DAM15">
        <v>5.278084331433103</v>
      </c>
      <c r="DAN15">
        <v>8.291580915294924</v>
      </c>
      <c r="DAO15">
        <v>0.001457262207513351</v>
      </c>
      <c r="DAP15">
        <v>-10.22386029467488</v>
      </c>
      <c r="DAQ15">
        <v>-7.26227892424881</v>
      </c>
      <c r="DAR15">
        <v>0.01180792878671075</v>
      </c>
      <c r="DAS15">
        <v>-0.6568373553180962</v>
      </c>
      <c r="DAT15">
        <v>2.348698665679965</v>
      </c>
      <c r="DAU15">
        <v>0.0002451802279277635</v>
      </c>
      <c r="DAV15">
        <v>-2.145851099343108</v>
      </c>
      <c r="DAW15">
        <v>0.8466039536723862</v>
      </c>
      <c r="DAX15">
        <v>0.0004554097999919592</v>
      </c>
      <c r="DAY15">
        <v>-6.996851514669065</v>
      </c>
      <c r="DAZ15">
        <v>-4.00716725032738</v>
      </c>
      <c r="DBA15">
        <v>0.0008513152173778538</v>
      </c>
      <c r="DBB15">
        <v>-2.263354895312185</v>
      </c>
      <c r="DBC15">
        <v>0.7763017275140649</v>
      </c>
      <c r="DBD15">
        <v>0.01258118187186765</v>
      </c>
      <c r="DBE15">
        <v>-7.76901795974716</v>
      </c>
      <c r="DBF15">
        <v>-4.770502127037717</v>
      </c>
      <c r="DBG15">
        <v>1.762202037087454E-05</v>
      </c>
      <c r="DBH15">
        <v>1.818853419450924</v>
      </c>
      <c r="DBI15">
        <v>4.833863330335944</v>
      </c>
      <c r="DBJ15">
        <v>0.001802379398209913</v>
      </c>
      <c r="DBK15">
        <v>-2.820560415408571</v>
      </c>
      <c r="DBL15">
        <v>0.195017626860932</v>
      </c>
      <c r="DBM15">
        <v>0.001941403207603292</v>
      </c>
      <c r="DBN15">
        <v>-0.9136096944394729</v>
      </c>
      <c r="DBO15">
        <v>2.08362545161876</v>
      </c>
      <c r="DBP15">
        <v>6.115533855443901E-05</v>
      </c>
      <c r="DBQ15">
        <v>4.340719917639178</v>
      </c>
      <c r="DBR15">
        <v>7.347287131394836</v>
      </c>
      <c r="DBS15">
        <v>0.0003450263721000347</v>
      </c>
      <c r="DBT15">
        <v>-6.408438740404836</v>
      </c>
      <c r="DBU15">
        <v>-3.552535513445193</v>
      </c>
      <c r="DBV15">
        <v>0.1661110400051529</v>
      </c>
      <c r="DBW15">
        <v>0.5978253452237803</v>
      </c>
      <c r="DBX15">
        <v>3.609664242032887</v>
      </c>
      <c r="DBY15">
        <v>0.00112127582125347</v>
      </c>
      <c r="DBZ15">
        <v>-0.3999317477480376</v>
      </c>
      <c r="DCA15">
        <v>2.55959118993116</v>
      </c>
      <c r="DCB15">
        <v>0.01310714059297697</v>
      </c>
      <c r="DCC15">
        <v>5.603466619837804</v>
      </c>
      <c r="DCD15">
        <v>8.645714639980509</v>
      </c>
      <c r="DCE15">
        <v>0.01427916164782734</v>
      </c>
      <c r="DCF15">
        <v>-3.273256668026652</v>
      </c>
      <c r="DCG15">
        <v>-0.2801855157403838</v>
      </c>
      <c r="DCH15">
        <v>0.0003840714451207047</v>
      </c>
      <c r="DCI15">
        <v>-1.49869659631855</v>
      </c>
      <c r="DCJ15">
        <v>1.502688342093119</v>
      </c>
      <c r="DCK15">
        <v>1.534443523293201E-05</v>
      </c>
      <c r="DCL15">
        <v>8.296845871724408</v>
      </c>
      <c r="DCM15">
        <v>11.30054735976144</v>
      </c>
      <c r="DCN15">
        <v>0.0001096081095063588</v>
      </c>
      <c r="DCO15">
        <v>-5.841925035402869</v>
      </c>
      <c r="DCP15">
        <v>-2.865802685803033</v>
      </c>
      <c r="DCQ15">
        <v>0.004561137509059653</v>
      </c>
      <c r="DCR15">
        <v>-9.223063823636405</v>
      </c>
      <c r="DCS15">
        <v>-6.160465074589889</v>
      </c>
      <c r="DCT15">
        <v>0.03134882705750936</v>
      </c>
      <c r="DCU15">
        <v>5.778841587209953</v>
      </c>
      <c r="DCV15">
        <v>8.783748487189378</v>
      </c>
      <c r="DCW15">
        <v>0.0001926213392646708</v>
      </c>
      <c r="DCX15">
        <v>8.107324177425637</v>
      </c>
      <c r="DCY15">
        <v>11.0814729881896</v>
      </c>
      <c r="DCZ15">
        <v>0.005346271879338757</v>
      </c>
      <c r="DDA15">
        <v>-3.476677513464629</v>
      </c>
      <c r="DDB15">
        <v>-0.4689776453813943</v>
      </c>
      <c r="DDC15">
        <v>0.0004743037479937923</v>
      </c>
      <c r="DDD15">
        <v>4.741840168485255</v>
      </c>
      <c r="DDE15">
        <v>7.745753086101312</v>
      </c>
      <c r="DDF15">
        <v>0.0001224873941604248</v>
      </c>
      <c r="DDG15">
        <v>-5.254563805951434</v>
      </c>
      <c r="DDH15">
        <v>-2.24445849201831</v>
      </c>
      <c r="DDI15">
        <v>0.000816938957495808</v>
      </c>
      <c r="DDJ15">
        <v>4.336710539274327</v>
      </c>
      <c r="DDK15">
        <v>7.375795622615958</v>
      </c>
      <c r="DDL15">
        <v>0.01222114991857818</v>
      </c>
      <c r="DDM15">
        <v>5.575323608879129</v>
      </c>
      <c r="DDN15">
        <v>8.590272179574987</v>
      </c>
      <c r="DDO15">
        <v>0.001787678126792325</v>
      </c>
      <c r="DDP15">
        <v>1.397842799285275</v>
      </c>
      <c r="DDQ15">
        <v>4.40088262902209</v>
      </c>
      <c r="DDR15">
        <v>7.392451863057872E-05</v>
      </c>
      <c r="DDS15">
        <v>-7.360152558505583</v>
      </c>
      <c r="DDT15">
        <v>-4.352898560368102</v>
      </c>
      <c r="DDU15">
        <v>0.0004209639118286817</v>
      </c>
      <c r="DDV15">
        <v>-7.014387264839933</v>
      </c>
      <c r="DDW15">
        <v>-4.020893347233503</v>
      </c>
      <c r="DDX15">
        <v>0.0003386328648953817</v>
      </c>
      <c r="DDY15">
        <v>-6.810112013567226</v>
      </c>
      <c r="DDZ15">
        <v>-3.807016517501834</v>
      </c>
      <c r="DEA15">
        <v>7.665676712683411E-05</v>
      </c>
      <c r="DEB15">
        <v>-7.534082309987974</v>
      </c>
      <c r="DEC15">
        <v>-4.54663535837043</v>
      </c>
      <c r="DED15">
        <v>0.001260632189538399</v>
      </c>
      <c r="DEH15">
        <v>-7.127545053998693</v>
      </c>
      <c r="DEI15">
        <v>-4.139522675305574</v>
      </c>
      <c r="DEJ15">
        <v>0.001147707297368475</v>
      </c>
      <c r="DEK15">
        <v>0.8077861394729526</v>
      </c>
      <c r="DEL15">
        <v>3.826737427957768</v>
      </c>
      <c r="DEM15">
        <v>0.002873210681877749</v>
      </c>
      <c r="DEN15">
        <v>-9.287936992048342</v>
      </c>
      <c r="DEO15">
        <v>-6.274628293266487</v>
      </c>
      <c r="DEP15">
        <v>0.001416971706129174</v>
      </c>
      <c r="DEQ15">
        <v>-4.987270308791549</v>
      </c>
      <c r="DER15">
        <v>-1.945653371658106</v>
      </c>
      <c r="DES15">
        <v>0.01385575565095169</v>
      </c>
      <c r="DET15">
        <v>-1.054790111839614</v>
      </c>
      <c r="DEU15">
        <v>1.936490911461885</v>
      </c>
      <c r="DEV15">
        <v>0.0006081644373520538</v>
      </c>
      <c r="DEW15">
        <v>-3.289959308334799</v>
      </c>
      <c r="DEX15">
        <v>-0.277118231342719</v>
      </c>
      <c r="DEY15">
        <v>0.001319146066532241</v>
      </c>
      <c r="DFC15">
        <v>-7.191276689831821</v>
      </c>
      <c r="DFD15">
        <v>-4.188637981533402</v>
      </c>
      <c r="DFE15">
        <v>5.570225187316944E-05</v>
      </c>
      <c r="DFF15">
        <v>-7.907622668395373</v>
      </c>
      <c r="DFG15">
        <v>-4.997704881479983</v>
      </c>
      <c r="DFH15">
        <v>0.0649184409137689</v>
      </c>
      <c r="DFI15">
        <v>-4.621102905447575</v>
      </c>
      <c r="DFJ15">
        <v>-1.605982359798024</v>
      </c>
      <c r="DFK15">
        <v>0.001829047205921221</v>
      </c>
      <c r="DFL15">
        <v>-2.378642996590016</v>
      </c>
      <c r="DFM15">
        <v>0.6368418483062647</v>
      </c>
      <c r="DFN15">
        <v>0.001918243371694871</v>
      </c>
      <c r="DFO15">
        <v>-5.546503832281012</v>
      </c>
      <c r="DFP15">
        <v>-2.554890638974729</v>
      </c>
      <c r="DFQ15">
        <v>0.0005627082121423216</v>
      </c>
      <c r="DFR15">
        <v>-7.693842664676928</v>
      </c>
      <c r="DFS15">
        <v>-4.695766954592239</v>
      </c>
      <c r="DFT15">
        <v>2.962313342534487E-05</v>
      </c>
      <c r="DFU15">
        <v>-1.098119181881784</v>
      </c>
      <c r="DFV15">
        <v>1.892323051526479</v>
      </c>
      <c r="DFW15">
        <v>0.0007308072177770276</v>
      </c>
      <c r="DFX15">
        <v>-6.815304010827773</v>
      </c>
      <c r="DFY15">
        <v>-3.805076082701938</v>
      </c>
      <c r="DFZ15">
        <v>0.0008368841099778743</v>
      </c>
      <c r="DGA15">
        <v>-2.199792677647003</v>
      </c>
      <c r="DGB15">
        <v>0.8131806578584047</v>
      </c>
      <c r="DGC15">
        <v>0.001346459473086951</v>
      </c>
      <c r="DGD15">
        <v>-3.706202866855168</v>
      </c>
      <c r="DGE15">
        <v>-0.6991490099825263</v>
      </c>
      <c r="DGF15">
        <v>0.0003980551742377671</v>
      </c>
      <c r="DGG15">
        <v>-2.552658409696401</v>
      </c>
      <c r="DGH15">
        <v>0.4384950318428836</v>
      </c>
      <c r="DGI15">
        <v>0.0006260927727908046</v>
      </c>
      <c r="DGJ15">
        <v>-3.600547365513836</v>
      </c>
      <c r="DGK15">
        <v>-0.6319459110611614</v>
      </c>
      <c r="DGL15">
        <v>0.007886949299899495</v>
      </c>
      <c r="DGM15">
        <v>5.950828110100307</v>
      </c>
      <c r="DGN15">
        <v>8.910437410278162</v>
      </c>
      <c r="DGO15">
        <v>0.01305126905698131</v>
      </c>
      <c r="DGP15">
        <v>0.483767365601554</v>
      </c>
      <c r="DGQ15">
        <v>3.526423168927066</v>
      </c>
      <c r="DGR15">
        <v>0.01455614045875854</v>
      </c>
      <c r="DGS15">
        <v>-10.97190809672517</v>
      </c>
      <c r="DGT15">
        <v>-7.942105644697874</v>
      </c>
      <c r="DGU15">
        <v>0.007105489174711975</v>
      </c>
      <c r="DGY15">
        <v>-8.165110944390211</v>
      </c>
      <c r="DGZ15">
        <v>-5.169550582073736</v>
      </c>
      <c r="DHA15">
        <v>0.0001576830620878144</v>
      </c>
      <c r="DHE15">
        <v>-3.128884648183374</v>
      </c>
      <c r="DHF15">
        <v>-0.1611578054898422</v>
      </c>
      <c r="DHG15">
        <v>0.008332453460224152</v>
      </c>
      <c r="DHH15">
        <v>-10.45892379946525</v>
      </c>
      <c r="DHI15">
        <v>-7.447271145813433</v>
      </c>
      <c r="DHJ15">
        <v>0.001086274697034275</v>
      </c>
      <c r="DHK15">
        <v>2.381854833274999</v>
      </c>
      <c r="DHL15">
        <v>5.364872482502378</v>
      </c>
      <c r="DHM15">
        <v>0.00230720190211491</v>
      </c>
      <c r="DHN15">
        <v>-1.587079815204678</v>
      </c>
      <c r="DHO15">
        <v>1.401512790870647</v>
      </c>
      <c r="DHP15">
        <v>0.001041029089221827</v>
      </c>
      <c r="DHT15">
        <v>-0.7349065630201226</v>
      </c>
      <c r="DHU15">
        <v>2.277892752435243</v>
      </c>
      <c r="DHV15">
        <v>0.001310579809007779</v>
      </c>
      <c r="DHZ15">
        <v>2.162169297239555</v>
      </c>
      <c r="DIA15">
        <v>5.142576172403559</v>
      </c>
      <c r="DIB15">
        <v>0.003071124326711442</v>
      </c>
      <c r="DIC15">
        <v>-1.738660040379414</v>
      </c>
      <c r="DID15">
        <v>1.25526802298485</v>
      </c>
      <c r="DIE15">
        <v>0.000294947316067146</v>
      </c>
      <c r="DIF15">
        <v>-2.510102870940752</v>
      </c>
      <c r="DIG15">
        <v>0.4783502064232266</v>
      </c>
      <c r="DIH15">
        <v>0.001066651378898028</v>
      </c>
      <c r="DII15">
        <v>0.1449215847369849</v>
      </c>
      <c r="DIJ15">
        <v>3.14062969970281</v>
      </c>
      <c r="DIK15">
        <v>0.0001473622171726098</v>
      </c>
      <c r="DIL15">
        <v>5.210668590107341</v>
      </c>
      <c r="DIM15">
        <v>8.214721861397301</v>
      </c>
      <c r="DIN15">
        <v>0.0001314320652001209</v>
      </c>
      <c r="DIO15">
        <v>-3.680509994048176</v>
      </c>
      <c r="DIP15">
        <v>-0.6883099888724937</v>
      </c>
      <c r="DIQ15">
        <v>0.0004867193540750358</v>
      </c>
      <c r="DIU15">
        <v>2.575092143346566</v>
      </c>
      <c r="DIV15">
        <v>5.564757614666282</v>
      </c>
      <c r="DIW15">
        <v>0.0008544198643488004</v>
      </c>
      <c r="DJA15">
        <v>-7.623745276559456</v>
      </c>
      <c r="DJB15">
        <v>-4.671874017072665</v>
      </c>
      <c r="DJC15">
        <v>0.01853100530710255</v>
      </c>
      <c r="DJD15">
        <v>4.308061287293709</v>
      </c>
      <c r="DJE15">
        <v>7.333337989505608</v>
      </c>
      <c r="DJF15">
        <v>0.005111293397672218</v>
      </c>
      <c r="DJG15">
        <v>0.5358023359400684</v>
      </c>
      <c r="DJH15">
        <v>3.531854321123419</v>
      </c>
      <c r="DJI15">
        <v>0.0001246945679398735</v>
      </c>
      <c r="DJJ15">
        <v>-9.517743987063437</v>
      </c>
      <c r="DJK15">
        <v>-6.529523947910396</v>
      </c>
      <c r="DJL15">
        <v>0.001110139820447113</v>
      </c>
      <c r="DJM15">
        <v>0.3787128453569404</v>
      </c>
      <c r="DJN15">
        <v>3.361463591515734</v>
      </c>
      <c r="DJO15">
        <v>0.002380294064626975</v>
      </c>
      <c r="DJP15">
        <v>-0.4116886122094686</v>
      </c>
      <c r="DJQ15">
        <v>2.585967508426547</v>
      </c>
      <c r="DJR15">
        <v>4.395016378329916E-05</v>
      </c>
      <c r="DJS15">
        <v>2.29894834491836</v>
      </c>
      <c r="DJT15">
        <v>5.300546089276861</v>
      </c>
      <c r="DJU15">
        <v>2.042229628097181E-05</v>
      </c>
      <c r="DJV15">
        <v>4.471975165810325</v>
      </c>
      <c r="DJW15">
        <v>7.513263988142432</v>
      </c>
      <c r="DJX15">
        <v>0.01363813479657843</v>
      </c>
      <c r="DJY15">
        <v>-4.554971737230419</v>
      </c>
      <c r="DJZ15">
        <v>-1.588381509027041</v>
      </c>
      <c r="DKA15">
        <v>0.008929702812018617</v>
      </c>
      <c r="DKB15">
        <v>4.73121662583777</v>
      </c>
      <c r="DKC15">
        <v>7.783435642035077</v>
      </c>
      <c r="DKD15">
        <v>0.02181460522091657</v>
      </c>
      <c r="DKE15">
        <v>-1.065591392530739</v>
      </c>
      <c r="DKF15">
        <v>1.968425023662485</v>
      </c>
      <c r="DKG15">
        <v>0.009256932565045381</v>
      </c>
      <c r="DKH15">
        <v>-3.530273970860322</v>
      </c>
      <c r="DKI15">
        <v>-0.5300269925452595</v>
      </c>
      <c r="DKJ15">
        <v>4.879863048888324E-07</v>
      </c>
    </row>
    <row r="16" spans="1:3000">
      <c r="A16">
        <v>4.707900600028306</v>
      </c>
      <c r="B16">
        <v>7.722433198328776</v>
      </c>
      <c r="C16">
        <v>0.001689571306902702</v>
      </c>
      <c r="G16">
        <v>1.716801586203336</v>
      </c>
      <c r="H16">
        <v>4.668755269813277</v>
      </c>
      <c r="I16">
        <v>0.01846758814922944</v>
      </c>
      <c r="J16">
        <v>-6.500559348191342</v>
      </c>
      <c r="K16">
        <v>-3.487398075572965</v>
      </c>
      <c r="L16">
        <v>0.00138575277548182</v>
      </c>
      <c r="M16">
        <v>1.297514679326692</v>
      </c>
      <c r="N16">
        <v>4.294186808715494</v>
      </c>
      <c r="O16">
        <v>8.859778243899644E-05</v>
      </c>
      <c r="P16">
        <v>-0.0999117651185184</v>
      </c>
      <c r="Q16">
        <v>2.928710670941104</v>
      </c>
      <c r="R16">
        <v>0.00655395076789725</v>
      </c>
      <c r="S16">
        <v>-0.2974606714527728</v>
      </c>
      <c r="T16">
        <v>2.701343125832207</v>
      </c>
      <c r="U16">
        <v>1.144720748337125E-05</v>
      </c>
      <c r="V16">
        <v>0.5739258530660255</v>
      </c>
      <c r="W16">
        <v>3.575526127876623</v>
      </c>
      <c r="X16">
        <v>2.048703575545557E-05</v>
      </c>
      <c r="Y16">
        <v>-7.125277355581256</v>
      </c>
      <c r="Z16">
        <v>-4.074116639723313</v>
      </c>
      <c r="AA16">
        <v>0.02093935077677746</v>
      </c>
      <c r="AB16">
        <v>-12.40076145724027</v>
      </c>
      <c r="AC16">
        <v>-9.39289308917372</v>
      </c>
      <c r="AD16">
        <v>0.0004952897282453929</v>
      </c>
      <c r="AH16">
        <v>2.652360397101468</v>
      </c>
      <c r="AI16">
        <v>5.64926055752048</v>
      </c>
      <c r="AJ16">
        <v>7.687204342285826E-05</v>
      </c>
      <c r="AK16">
        <v>-5.578720807513164</v>
      </c>
      <c r="AL16">
        <v>-2.59990164766118</v>
      </c>
      <c r="AM16">
        <v>0.003589023915006685</v>
      </c>
      <c r="AN16">
        <v>0.6829882279722854</v>
      </c>
      <c r="AO16">
        <v>3.680992364176535</v>
      </c>
      <c r="AP16">
        <v>3.186777832949922E-05</v>
      </c>
      <c r="AQ16">
        <v>1.187481456216497</v>
      </c>
      <c r="AR16">
        <v>4.181788300256962</v>
      </c>
      <c r="AS16">
        <v>0.0002592961982366313</v>
      </c>
      <c r="AT16">
        <v>-3.21695234899766</v>
      </c>
      <c r="AU16">
        <v>-0.2094619429370752</v>
      </c>
      <c r="AV16">
        <v>0.0004488494636195797</v>
      </c>
      <c r="AW16">
        <v>-8.750963106810572</v>
      </c>
      <c r="AX16">
        <v>-5.756232326545426</v>
      </c>
      <c r="AY16">
        <v>0.0002221174129134412</v>
      </c>
      <c r="BC16">
        <v>-2.843891253158657</v>
      </c>
      <c r="BD16">
        <v>0.1401426857281929</v>
      </c>
      <c r="BE16">
        <v>0.002039320859750674</v>
      </c>
      <c r="BF16">
        <v>4.318517764614416</v>
      </c>
      <c r="BG16">
        <v>7.305493322082808</v>
      </c>
      <c r="BH16">
        <v>0.001357088826073357</v>
      </c>
      <c r="BI16">
        <v>-2.922894449933207</v>
      </c>
      <c r="BJ16">
        <v>0.04071231769365136</v>
      </c>
      <c r="BK16">
        <v>0.01059573890052381</v>
      </c>
      <c r="BL16">
        <v>-3.913397193542759</v>
      </c>
      <c r="BM16">
        <v>-0.9109022349729666</v>
      </c>
      <c r="BN16">
        <v>4.979854611986311E-05</v>
      </c>
      <c r="BO16">
        <v>8.159096689789074</v>
      </c>
      <c r="BP16">
        <v>11.14222415461728</v>
      </c>
      <c r="BQ16">
        <v>0.002277459544986503</v>
      </c>
      <c r="BR16">
        <v>5.196248660733949</v>
      </c>
      <c r="BS16">
        <v>8.192348361270268</v>
      </c>
      <c r="BT16">
        <v>0.0001216986872511349</v>
      </c>
      <c r="BU16">
        <v>-10.68828949042697</v>
      </c>
      <c r="BV16">
        <v>-7.681570096066011</v>
      </c>
      <c r="BW16">
        <v>0.0003612020846248354</v>
      </c>
      <c r="BX16">
        <v>-8.481461172205874</v>
      </c>
      <c r="BY16">
        <v>-5.483754009582714</v>
      </c>
      <c r="BZ16">
        <v>4.205682589306184E-05</v>
      </c>
      <c r="CA16">
        <v>3.725022340517753</v>
      </c>
      <c r="CB16">
        <v>6.782321115236315</v>
      </c>
      <c r="CC16">
        <v>0.0262651966739886</v>
      </c>
      <c r="CD16">
        <v>-4.30583181700759</v>
      </c>
      <c r="CE16">
        <v>-1.351705733204747</v>
      </c>
      <c r="CF16">
        <v>0.01683532949811</v>
      </c>
      <c r="CG16">
        <v>-3.624747900104306</v>
      </c>
      <c r="CH16">
        <v>-0.6282186430040162</v>
      </c>
      <c r="CI16">
        <v>9.636845020708977E-05</v>
      </c>
      <c r="CJ16">
        <v>4.03143623439723</v>
      </c>
      <c r="CK16">
        <v>7.03726608398171</v>
      </c>
      <c r="CL16">
        <v>0.000271897169421331</v>
      </c>
      <c r="CM16">
        <v>1.160329316028536</v>
      </c>
      <c r="CN16">
        <v>4.134535681506946</v>
      </c>
      <c r="CO16">
        <v>0.005322492654667289</v>
      </c>
      <c r="CP16">
        <v>4.458825329804196</v>
      </c>
      <c r="CQ16">
        <v>7.457409928489261</v>
      </c>
      <c r="CR16">
        <v>1.602688705857302E-05</v>
      </c>
      <c r="CS16">
        <v>-0.8879183800031754</v>
      </c>
      <c r="CT16">
        <v>2.000585961224779</v>
      </c>
      <c r="CU16">
        <v>0.09945025540009922</v>
      </c>
      <c r="CV16">
        <v>-11.09432261521243</v>
      </c>
      <c r="CW16">
        <v>-8.104388037363082</v>
      </c>
      <c r="CX16">
        <v>0.0008105017845660051</v>
      </c>
      <c r="CY16">
        <v>6.853585706958725</v>
      </c>
      <c r="CZ16">
        <v>9.851204811045879</v>
      </c>
      <c r="DA16">
        <v>4.534932278247813E-05</v>
      </c>
      <c r="DB16">
        <v>0.04560206124724253</v>
      </c>
      <c r="DC16">
        <v>3.037672022725074</v>
      </c>
      <c r="DD16">
        <v>0.0005030840877046184</v>
      </c>
      <c r="DE16">
        <v>1.410346162631946</v>
      </c>
      <c r="DF16">
        <v>4.430961769124418</v>
      </c>
      <c r="DG16">
        <v>0.003400025848419799</v>
      </c>
      <c r="DH16">
        <v>-3.184933920773659</v>
      </c>
      <c r="DI16">
        <v>-0.1907849608477412</v>
      </c>
      <c r="DJ16">
        <v>0.0002738773595881176</v>
      </c>
      <c r="DK16">
        <v>-7.674834785034059</v>
      </c>
      <c r="DL16">
        <v>-4.684715682664731</v>
      </c>
      <c r="DM16">
        <v>0.000781057103902541</v>
      </c>
      <c r="DN16">
        <v>12.66060613320393</v>
      </c>
      <c r="DO16">
        <v>15.70628785226506</v>
      </c>
      <c r="DP16">
        <v>0.01669455565104578</v>
      </c>
      <c r="DT16">
        <v>-3.368711436013355</v>
      </c>
      <c r="DU16">
        <v>-0.3624140847966213</v>
      </c>
      <c r="DV16">
        <v>0.000317253058775201</v>
      </c>
      <c r="DW16">
        <v>3.005119840404737</v>
      </c>
      <c r="DX16">
        <v>6.042398766164311</v>
      </c>
      <c r="DY16">
        <v>0.01111774644630266</v>
      </c>
      <c r="DZ16">
        <v>4.560993738071552</v>
      </c>
      <c r="EA16">
        <v>7.554764334874553</v>
      </c>
      <c r="EB16">
        <v>0.0003104437135262227</v>
      </c>
      <c r="EC16">
        <v>-2.662123279709012</v>
      </c>
      <c r="ED16">
        <v>0.3402410440073714</v>
      </c>
      <c r="EE16">
        <v>4.472021308681144E-05</v>
      </c>
      <c r="EF16">
        <v>-1.349455674305175</v>
      </c>
      <c r="EG16">
        <v>1.644417077982733</v>
      </c>
      <c r="EH16">
        <v>0.0003003453162026876</v>
      </c>
      <c r="EI16">
        <v>-9.737364038020925</v>
      </c>
      <c r="EJ16">
        <v>-6.727723699323161</v>
      </c>
      <c r="EK16">
        <v>0.0007434890416607349</v>
      </c>
      <c r="EL16">
        <v>4.132307471345345</v>
      </c>
      <c r="EM16">
        <v>7.082406474655526</v>
      </c>
      <c r="EN16">
        <v>0.0199208757650984</v>
      </c>
      <c r="ER16">
        <v>-8.974418730199382</v>
      </c>
      <c r="ES16">
        <v>-5.974259927283151</v>
      </c>
      <c r="ET16">
        <v>2.017469296281664E-07</v>
      </c>
      <c r="EU16">
        <v>-6.561789500461036</v>
      </c>
      <c r="EV16">
        <v>-3.564194259236739</v>
      </c>
      <c r="EW16">
        <v>4.626291815456506E-05</v>
      </c>
      <c r="EX16">
        <v>-0.2411218343019224</v>
      </c>
      <c r="EY16">
        <v>2.750929994023848</v>
      </c>
      <c r="EZ16">
        <v>0.0005053874637041734</v>
      </c>
      <c r="FD16">
        <v>4.477582688911135</v>
      </c>
      <c r="FE16">
        <v>7.486637115632063</v>
      </c>
      <c r="FF16">
        <v>0.000655861145957214</v>
      </c>
      <c r="FG16">
        <v>-2.485909532620886</v>
      </c>
      <c r="FH16">
        <v>0.5096627127836031</v>
      </c>
      <c r="FI16">
        <v>0.0001568400860644977</v>
      </c>
      <c r="FJ16">
        <v>1.471444392290734</v>
      </c>
      <c r="FK16">
        <v>4.488330519747302</v>
      </c>
      <c r="FL16">
        <v>0.002281130403835656</v>
      </c>
      <c r="FM16">
        <v>3.926682317115782</v>
      </c>
      <c r="FN16">
        <v>6.911167665838847</v>
      </c>
      <c r="FO16">
        <v>0.001925635233959226</v>
      </c>
      <c r="FP16">
        <v>5.409707442560508</v>
      </c>
      <c r="FQ16">
        <v>8.413883368253359</v>
      </c>
      <c r="FR16">
        <v>0.0001395068431376656</v>
      </c>
      <c r="FS16">
        <v>-3.704238787156107</v>
      </c>
      <c r="FT16">
        <v>-0.7042079415505679</v>
      </c>
      <c r="FU16">
        <v>7.611611048600127E-09</v>
      </c>
      <c r="FV16">
        <v>3.634447583470818</v>
      </c>
      <c r="FW16">
        <v>6.637962918805024</v>
      </c>
      <c r="FX16">
        <v>9.886066009533169E-05</v>
      </c>
      <c r="FY16">
        <v>-1.171576751589253</v>
      </c>
      <c r="FZ16">
        <v>1.830309787360324</v>
      </c>
      <c r="GA16">
        <v>2.847223366617607E-05</v>
      </c>
      <c r="GB16">
        <v>6.405287872395057</v>
      </c>
      <c r="GC16">
        <v>9.40306209632125</v>
      </c>
      <c r="GD16">
        <v>3.963263304585861E-05</v>
      </c>
      <c r="GE16">
        <v>-7.747141467925828</v>
      </c>
      <c r="GF16">
        <v>-4.737773827952411</v>
      </c>
      <c r="GG16">
        <v>0.0007020214293724217</v>
      </c>
      <c r="GH16">
        <v>1.610824060561447</v>
      </c>
      <c r="GI16">
        <v>4.660276546187085</v>
      </c>
      <c r="GJ16">
        <v>0.01956438667643074</v>
      </c>
      <c r="GK16">
        <v>0.8037966583575226</v>
      </c>
      <c r="GL16">
        <v>3.830956012407357</v>
      </c>
      <c r="GM16">
        <v>0.005901044099234283</v>
      </c>
      <c r="GN16">
        <v>-3.973691231943822</v>
      </c>
      <c r="GO16">
        <v>-0.9698268045070062</v>
      </c>
      <c r="GP16">
        <v>0.0001194703953153459</v>
      </c>
      <c r="GQ16">
        <v>3.909205816351481</v>
      </c>
      <c r="GR16">
        <v>6.888398125510896</v>
      </c>
      <c r="GS16">
        <v>0.003463679984938691</v>
      </c>
      <c r="GT16">
        <v>3.957060150611724</v>
      </c>
      <c r="GU16">
        <v>6.954801494886898</v>
      </c>
      <c r="GV16">
        <v>4.08122054663092E-05</v>
      </c>
      <c r="GW16">
        <v>-2.031788464405576</v>
      </c>
      <c r="GX16">
        <v>0.9871184737992486</v>
      </c>
      <c r="GY16">
        <v>0.002859778498248511</v>
      </c>
      <c r="GZ16">
        <v>0.3438878562866741</v>
      </c>
      <c r="HA16">
        <v>3.335296857664964</v>
      </c>
      <c r="HB16">
        <v>0.0005904420585457972</v>
      </c>
      <c r="HC16">
        <v>-0.6562762505826898</v>
      </c>
      <c r="HD16">
        <v>2.371864087944471</v>
      </c>
      <c r="HE16">
        <v>0.006335029219385785</v>
      </c>
      <c r="HF16">
        <v>0.01329824725151121</v>
      </c>
      <c r="HG16">
        <v>3.017498909348812</v>
      </c>
      <c r="HH16">
        <v>0.0001411644964455778</v>
      </c>
      <c r="HI16">
        <v>-10.90204982116194</v>
      </c>
      <c r="HJ16">
        <v>-7.880032517726038</v>
      </c>
      <c r="HK16">
        <v>0.003878093204709956</v>
      </c>
      <c r="HL16">
        <v>-2.583759883580994</v>
      </c>
      <c r="HM16">
        <v>0.4200659122000778</v>
      </c>
      <c r="HN16">
        <v>0.0001170937068677265</v>
      </c>
      <c r="HR16">
        <v>5.906661837022897</v>
      </c>
      <c r="HS16">
        <v>8.927230227831927</v>
      </c>
      <c r="HT16">
        <v>0.003384469603784047</v>
      </c>
      <c r="HU16">
        <v>-2.328887046916621</v>
      </c>
      <c r="HV16">
        <v>0.6988228043289122</v>
      </c>
      <c r="HW16">
        <v>0.006142686848396702</v>
      </c>
      <c r="HX16">
        <v>1.92978059165776</v>
      </c>
      <c r="HY16">
        <v>4.902951563572948</v>
      </c>
      <c r="HZ16">
        <v>0.005758373983804868</v>
      </c>
      <c r="IA16">
        <v>3.048548971878566</v>
      </c>
      <c r="IB16">
        <v>5.978061684962259</v>
      </c>
      <c r="IC16">
        <v>0.03974766093457491</v>
      </c>
      <c r="ID16">
        <v>3.80772236294695</v>
      </c>
      <c r="IE16">
        <v>6.814810641536637</v>
      </c>
      <c r="IF16">
        <v>0.0004019495469201049</v>
      </c>
      <c r="IG16">
        <v>-1.598077592625627</v>
      </c>
      <c r="IH16">
        <v>1.390191333067397</v>
      </c>
      <c r="II16">
        <v>0.001100944835166477</v>
      </c>
      <c r="IJ16">
        <v>-0.9976244136475839</v>
      </c>
      <c r="IK16">
        <v>1.999808273949471</v>
      </c>
      <c r="IL16">
        <v>5.272874379451496E-05</v>
      </c>
      <c r="IS16">
        <v>2.981931475550676</v>
      </c>
      <c r="IT16">
        <v>5.945946709564049</v>
      </c>
      <c r="IU16">
        <v>0.01035922706489848</v>
      </c>
      <c r="IV16">
        <v>2.214795648095239</v>
      </c>
      <c r="IW16">
        <v>5.222513936599028</v>
      </c>
      <c r="IX16">
        <v>0.0004765758194217681</v>
      </c>
      <c r="JB16">
        <v>-3.612146116254231</v>
      </c>
      <c r="JC16">
        <v>-0.5585747643063512</v>
      </c>
      <c r="JD16">
        <v>0.022959117996189</v>
      </c>
      <c r="JE16">
        <v>-6.24295237684734</v>
      </c>
      <c r="JF16">
        <v>-3.241342182679535</v>
      </c>
      <c r="JG16">
        <v>2.074180206426164E-05</v>
      </c>
      <c r="JH16">
        <v>-11.05352235962903</v>
      </c>
      <c r="JI16">
        <v>-8.020319882372192</v>
      </c>
      <c r="JJ16">
        <v>0.008819235967924754</v>
      </c>
      <c r="JN16">
        <v>2.190138715983674</v>
      </c>
      <c r="JO16">
        <v>5.211066276635655</v>
      </c>
      <c r="JP16">
        <v>0.003503702358738666</v>
      </c>
      <c r="JQ16">
        <v>-8.117721350806418</v>
      </c>
      <c r="JR16">
        <v>-5.179191632619758</v>
      </c>
      <c r="JS16">
        <v>0.0302287643696912</v>
      </c>
      <c r="JT16">
        <v>-9.745593602351249</v>
      </c>
      <c r="JU16">
        <v>-6.715726559357533</v>
      </c>
      <c r="JV16">
        <v>0.007136322057508056</v>
      </c>
      <c r="JW16">
        <v>0.2639681683587771</v>
      </c>
      <c r="JX16">
        <v>3.283815022810649</v>
      </c>
      <c r="JY16">
        <v>0.003151181053070387</v>
      </c>
      <c r="JZ16">
        <v>-5.340227503536548</v>
      </c>
      <c r="KA16">
        <v>-2.344605805478297</v>
      </c>
      <c r="KB16">
        <v>0.0001533562231450107</v>
      </c>
      <c r="KC16">
        <v>3.792857703589424</v>
      </c>
      <c r="KD16">
        <v>6.941580272255762</v>
      </c>
      <c r="KE16">
        <v>0.1769472194457096</v>
      </c>
      <c r="KF16">
        <v>0.05650108385413799</v>
      </c>
      <c r="KG16">
        <v>3.050643632389748</v>
      </c>
      <c r="KH16">
        <v>0.0002744779012614854</v>
      </c>
      <c r="KI16">
        <v>8.564879551859905</v>
      </c>
      <c r="KJ16">
        <v>11.5496365037966</v>
      </c>
      <c r="KK16">
        <v>0.001858804114080784</v>
      </c>
      <c r="KL16">
        <v>3.556905793029521</v>
      </c>
      <c r="KM16">
        <v>6.557543190144535</v>
      </c>
      <c r="KN16">
        <v>3.250200657825182E-06</v>
      </c>
      <c r="KO16">
        <v>-2.458031531161687</v>
      </c>
      <c r="KP16">
        <v>0.5834966382308275</v>
      </c>
      <c r="KQ16">
        <v>0.01379671082474686</v>
      </c>
      <c r="KR16">
        <v>-1.457640896980247</v>
      </c>
      <c r="KS16">
        <v>1.503443067852121</v>
      </c>
      <c r="KT16">
        <v>0.01211566234534688</v>
      </c>
      <c r="KU16">
        <v>-0.1070319033970217</v>
      </c>
      <c r="KV16">
        <v>2.927543062533551</v>
      </c>
      <c r="KW16">
        <v>0.009563426152802004</v>
      </c>
      <c r="KX16">
        <v>2.494805674600264</v>
      </c>
      <c r="KY16">
        <v>5.445264208226478</v>
      </c>
      <c r="KZ16">
        <v>0.01963485512372</v>
      </c>
      <c r="LA16">
        <v>4.070917137276247</v>
      </c>
      <c r="LB16">
        <v>7.069504630776061</v>
      </c>
      <c r="LC16">
        <v>1.596139690454125E-05</v>
      </c>
      <c r="LD16">
        <v>-1.753830914801166</v>
      </c>
      <c r="LE16">
        <v>1.231236261947938</v>
      </c>
      <c r="LF16">
        <v>0.001783913681939858</v>
      </c>
      <c r="LG16">
        <v>3.358463834560887</v>
      </c>
      <c r="LH16">
        <v>6.353966805679897</v>
      </c>
      <c r="LI16">
        <v>0.0001617861500517145</v>
      </c>
      <c r="LJ16">
        <v>-0.03988898802366103</v>
      </c>
      <c r="LK16">
        <v>2.956624162788675</v>
      </c>
      <c r="LL16">
        <v>9.726493806012079E-05</v>
      </c>
      <c r="LM16">
        <v>1.818036849498282</v>
      </c>
      <c r="LN16">
        <v>4.769946846581917</v>
      </c>
      <c r="LO16">
        <v>0.0185011870439677</v>
      </c>
      <c r="LP16">
        <v>5.062964079613447</v>
      </c>
      <c r="LQ16">
        <v>8.040962990590019</v>
      </c>
      <c r="LR16">
        <v>0.003872383345734475</v>
      </c>
      <c r="LS16">
        <v>0.2116686122529292</v>
      </c>
      <c r="LT16">
        <v>3.219223158145466</v>
      </c>
      <c r="LU16">
        <v>0.0004565693091395022</v>
      </c>
      <c r="LY16">
        <v>3.207650317533393</v>
      </c>
      <c r="LZ16">
        <v>6.179361972648339</v>
      </c>
      <c r="MA16">
        <v>0.006401843650685959</v>
      </c>
      <c r="MB16">
        <v>-0.699742397741953</v>
      </c>
      <c r="MC16">
        <v>2.285782765588432</v>
      </c>
      <c r="MD16">
        <v>0.001676167172896099</v>
      </c>
      <c r="MK16">
        <v>4.696166768272771</v>
      </c>
      <c r="ML16">
        <v>7.69658319808711</v>
      </c>
      <c r="MM16">
        <v>1.387310322158748E-06</v>
      </c>
      <c r="MN16">
        <v>3.909271581922185</v>
      </c>
      <c r="MO16">
        <v>6.91781521397554</v>
      </c>
      <c r="MP16">
        <v>0.0005839491893049743</v>
      </c>
      <c r="MQ16">
        <v>0.4545406212735058</v>
      </c>
      <c r="MR16">
        <v>3.447835939390088</v>
      </c>
      <c r="MS16">
        <v>0.000359622073262644</v>
      </c>
      <c r="MT16">
        <v>-3.130665606387536</v>
      </c>
      <c r="MU16">
        <v>-0.118425653019871</v>
      </c>
      <c r="MV16">
        <v>0.001198531667540982</v>
      </c>
      <c r="MW16">
        <v>2.622898961843241</v>
      </c>
      <c r="MX16">
        <v>5.619440460334906</v>
      </c>
      <c r="MY16">
        <v>9.568986146524617E-05</v>
      </c>
      <c r="MZ16">
        <v>1.621367803025393</v>
      </c>
      <c r="NA16">
        <v>4.651370646991614</v>
      </c>
      <c r="NB16">
        <v>0.007201365168491227</v>
      </c>
      <c r="NC16">
        <v>0.762460919674617</v>
      </c>
      <c r="ND16">
        <v>3.750220810959491</v>
      </c>
      <c r="NE16">
        <v>0.001198562090864836</v>
      </c>
      <c r="NF16">
        <v>-0.5439585527050731</v>
      </c>
      <c r="NG16">
        <v>2.459272732371084</v>
      </c>
      <c r="NH16">
        <v>8.352962594715373E-05</v>
      </c>
      <c r="NI16">
        <v>-7.706532098140196</v>
      </c>
      <c r="NJ16">
        <v>-4.710821780610067</v>
      </c>
      <c r="NK16">
        <v>0.0001472110055385975</v>
      </c>
      <c r="NL16">
        <v>3.396171889839672</v>
      </c>
      <c r="NM16">
        <v>6.382210618419855</v>
      </c>
      <c r="NN16">
        <v>0.001559336797262382</v>
      </c>
      <c r="NO16">
        <v>6.440647287972347</v>
      </c>
      <c r="NP16">
        <v>9.443111144768006</v>
      </c>
      <c r="NQ16">
        <v>4.856472247611908E-05</v>
      </c>
      <c r="NR16">
        <v>-11.78831548335532</v>
      </c>
      <c r="NS16">
        <v>-8.800239718941056</v>
      </c>
      <c r="NT16">
        <v>0.00113749915443278</v>
      </c>
      <c r="NU16">
        <v>-3.236191670503751</v>
      </c>
      <c r="NV16">
        <v>-0.2457945185430075</v>
      </c>
      <c r="NW16">
        <v>0.0007377175237204509</v>
      </c>
      <c r="NX16">
        <v>8.64155403792974</v>
      </c>
      <c r="NY16">
        <v>11.63783263922533</v>
      </c>
      <c r="NZ16">
        <v>0.0001107904665372913</v>
      </c>
      <c r="OA16">
        <v>-5.106922113475417</v>
      </c>
      <c r="OB16">
        <v>-2.102779572234131</v>
      </c>
      <c r="OC16">
        <v>0.0001372851834860349</v>
      </c>
      <c r="OD16">
        <v>-3.782597775719499</v>
      </c>
      <c r="OE16">
        <v>-0.7633471902775871</v>
      </c>
      <c r="OF16">
        <v>0.002964680318850917</v>
      </c>
      <c r="OG16">
        <v>0.9401499195973613</v>
      </c>
      <c r="OH16">
        <v>3.953224914564693</v>
      </c>
      <c r="OI16">
        <v>0.00136764394716608</v>
      </c>
      <c r="OJ16">
        <v>-3.900832815683775</v>
      </c>
      <c r="OK16">
        <v>-0.8984547275345176</v>
      </c>
      <c r="OL16">
        <v>4.524242596510942E-05</v>
      </c>
      <c r="OM16">
        <v>-7.38331709383796</v>
      </c>
      <c r="ON16">
        <v>-4.381694840892702</v>
      </c>
      <c r="OO16">
        <v>2.105363694718248E-05</v>
      </c>
      <c r="OP16">
        <v>5.528158797907235</v>
      </c>
      <c r="OQ16">
        <v>8.538069638615564</v>
      </c>
      <c r="OR16">
        <v>0.0007857981083670115</v>
      </c>
      <c r="OV16">
        <v>6.278537775579989</v>
      </c>
      <c r="OW16">
        <v>9.272816126518759</v>
      </c>
      <c r="OX16">
        <v>0.0002618981438389895</v>
      </c>
      <c r="OY16">
        <v>-7.723349428842531</v>
      </c>
      <c r="OZ16">
        <v>-4.715185188489253</v>
      </c>
      <c r="PA16">
        <v>0.000533238564368686</v>
      </c>
      <c r="PB16">
        <v>-6.626310553932116</v>
      </c>
      <c r="PC16">
        <v>-3.624025066677858</v>
      </c>
      <c r="PD16">
        <v>4.17876159150196E-05</v>
      </c>
      <c r="PK16">
        <v>-2.461258987608852</v>
      </c>
      <c r="PL16">
        <v>0.5359351170231679</v>
      </c>
      <c r="PM16">
        <v>6.298439052843959E-05</v>
      </c>
      <c r="PN16">
        <v>1.630376100450766</v>
      </c>
      <c r="PO16">
        <v>4.62248542886095</v>
      </c>
      <c r="PP16">
        <v>0.0004981015851066826</v>
      </c>
      <c r="PT16">
        <v>0.9554355114326948</v>
      </c>
      <c r="PU16">
        <v>3.957076374955301</v>
      </c>
      <c r="PV16">
        <v>2.153946479856214E-05</v>
      </c>
      <c r="PW16">
        <v>-7.274642725103395</v>
      </c>
      <c r="PX16">
        <v>-4.27127924691295</v>
      </c>
      <c r="PY16">
        <v>9.050388430078272E-05</v>
      </c>
      <c r="QC16">
        <v>-1.180850645904774</v>
      </c>
      <c r="QD16">
        <v>1.812825387524063</v>
      </c>
      <c r="QE16">
        <v>0.0003199404255455158</v>
      </c>
      <c r="QF16">
        <v>2.12328864683353</v>
      </c>
      <c r="QG16">
        <v>5.143888397824076</v>
      </c>
      <c r="QH16">
        <v>0.003394797926980009</v>
      </c>
      <c r="QI16">
        <v>-3.617754964335619</v>
      </c>
      <c r="QJ16">
        <v>-0.6219559499461503</v>
      </c>
      <c r="QK16">
        <v>0.0001411862407991048</v>
      </c>
      <c r="QL16">
        <v>-10.0451452582827</v>
      </c>
      <c r="QM16">
        <v>-7.100685525953362</v>
      </c>
      <c r="QN16">
        <v>0.02467777066343204</v>
      </c>
      <c r="QR16">
        <v>-2.995630214704313</v>
      </c>
      <c r="QS16">
        <v>0.001534401117601459</v>
      </c>
      <c r="QT16">
        <v>6.43152274987001E-05</v>
      </c>
      <c r="QU16">
        <v>6.156659348925936</v>
      </c>
      <c r="QV16">
        <v>9.153924771623242</v>
      </c>
      <c r="QW16">
        <v>5.98233041953074E-05</v>
      </c>
      <c r="QX16">
        <v>4.428885308133182</v>
      </c>
      <c r="QY16">
        <v>7.425831786844972</v>
      </c>
      <c r="QZ16">
        <v>7.459193806043027E-05</v>
      </c>
      <c r="RA16">
        <v>3.971164370386242</v>
      </c>
      <c r="RB16">
        <v>6.964320705318356</v>
      </c>
      <c r="RC16">
        <v>0.0003746860124912765</v>
      </c>
      <c r="RD16">
        <v>-8.609596856587686</v>
      </c>
      <c r="RE16">
        <v>-5.584376862538505</v>
      </c>
      <c r="RF16">
        <v>0.00508838479872565</v>
      </c>
      <c r="RG16">
        <v>-4.650725073093585</v>
      </c>
      <c r="RH16">
        <v>-1.64961701700113</v>
      </c>
      <c r="RI16">
        <v>9.822306432213361E-06</v>
      </c>
      <c r="RJ16">
        <v>6.604695004644405</v>
      </c>
      <c r="RK16">
        <v>9.617286694935448</v>
      </c>
      <c r="RL16">
        <v>0.001268405315084285</v>
      </c>
      <c r="RM16">
        <v>3.886015211666511</v>
      </c>
      <c r="RN16">
        <v>6.89410446018303</v>
      </c>
      <c r="RO16">
        <v>0.0005234875324959724</v>
      </c>
      <c r="RP16">
        <v>1.417696727188933</v>
      </c>
      <c r="RQ16">
        <v>4.394850827839671</v>
      </c>
      <c r="RR16">
        <v>0.004175480936612538</v>
      </c>
      <c r="RS16">
        <v>3.296157278665239</v>
      </c>
      <c r="RT16">
        <v>6.293529268043843</v>
      </c>
      <c r="RU16">
        <v>5.525151860939204E-05</v>
      </c>
      <c r="RY16">
        <v>-11.46568117737594</v>
      </c>
      <c r="RZ16">
        <v>-8.723498819691239</v>
      </c>
      <c r="SA16">
        <v>0.5317594935121552</v>
      </c>
      <c r="SB16">
        <v>-2.255577909578212</v>
      </c>
      <c r="SC16">
        <v>0.7389603211116856</v>
      </c>
      <c r="SD16">
        <v>0.0002386473919742352</v>
      </c>
      <c r="SE16">
        <v>-2.895838158270721</v>
      </c>
      <c r="SF16">
        <v>0.1228623908629657</v>
      </c>
      <c r="SG16">
        <v>0.002797684303211372</v>
      </c>
      <c r="SH16">
        <v>1.453765050365889</v>
      </c>
      <c r="SI16">
        <v>4.460792198444772</v>
      </c>
      <c r="SJ16">
        <v>0.0003950464809804229</v>
      </c>
      <c r="SK16">
        <v>-2.219895094299626</v>
      </c>
      <c r="SL16">
        <v>0.783351839272489</v>
      </c>
      <c r="SM16">
        <v>8.434062097382132E-05</v>
      </c>
      <c r="SN16">
        <v>3.701145012365601</v>
      </c>
      <c r="SO16">
        <v>6.703275977639279</v>
      </c>
      <c r="SP16">
        <v>3.632810398097464E-05</v>
      </c>
      <c r="SQ16">
        <v>-1.144045835287911</v>
      </c>
      <c r="SR16">
        <v>1.862919215104215</v>
      </c>
      <c r="SS16">
        <v>0.0003880954157189012</v>
      </c>
      <c r="ST16">
        <v>-4.951349812001627</v>
      </c>
      <c r="SU16">
        <v>-1.932710974725137</v>
      </c>
      <c r="SV16">
        <v>0.002779250040155807</v>
      </c>
      <c r="SZ16">
        <v>-1.922057285380609</v>
      </c>
      <c r="TA16">
        <v>1.079869936385749</v>
      </c>
      <c r="TB16">
        <v>2.971346989381843E-05</v>
      </c>
      <c r="TC16">
        <v>9.131469464464324</v>
      </c>
      <c r="TD16">
        <v>12.10499624413109</v>
      </c>
      <c r="TE16">
        <v>0.005606651158496227</v>
      </c>
      <c r="TF16">
        <v>-3.628475977954553</v>
      </c>
      <c r="TG16">
        <v>-0.638513435166945</v>
      </c>
      <c r="TH16">
        <v>0.0008060043783248047</v>
      </c>
      <c r="TI16">
        <v>0.2869287482221734</v>
      </c>
      <c r="TJ16">
        <v>3.275144356987651</v>
      </c>
      <c r="TK16">
        <v>0.00111097501414634</v>
      </c>
      <c r="TL16">
        <v>-3.550990481695027</v>
      </c>
      <c r="TM16">
        <v>-0.5393195504679706</v>
      </c>
      <c r="TN16">
        <v>0.001089685085653446</v>
      </c>
      <c r="TO16">
        <v>-0.3462789944326767</v>
      </c>
      <c r="TP16">
        <v>2.665343483391672</v>
      </c>
      <c r="TQ16">
        <v>0.001080655926219874</v>
      </c>
      <c r="TU16">
        <v>-9.709289546024779</v>
      </c>
      <c r="TV16">
        <v>-6.725564964139012</v>
      </c>
      <c r="TW16">
        <v>0.00211911387834467</v>
      </c>
      <c r="TX16">
        <v>5.846257629541908</v>
      </c>
      <c r="TY16">
        <v>8.845888891201533</v>
      </c>
      <c r="TZ16">
        <v>1.08774370930261E-06</v>
      </c>
      <c r="UA16">
        <v>-10.46489970537453</v>
      </c>
      <c r="UB16">
        <v>-7.468683952721297</v>
      </c>
      <c r="UC16">
        <v>0.0001145642238520287</v>
      </c>
      <c r="UD16">
        <v>-6.260644441167267</v>
      </c>
      <c r="UE16">
        <v>-3.262491959539216</v>
      </c>
      <c r="UF16">
        <v>2.730659307750176E-05</v>
      </c>
      <c r="UG16">
        <v>-9.392179180182083</v>
      </c>
      <c r="UH16">
        <v>-6.393103975362419</v>
      </c>
      <c r="UI16">
        <v>6.841969004584054E-06</v>
      </c>
      <c r="UJ16">
        <v>-8.674546241223011</v>
      </c>
      <c r="UK16">
        <v>-5.684954983451917</v>
      </c>
      <c r="UL16">
        <v>0.0008667353183024659</v>
      </c>
      <c r="UM16">
        <v>-9.201436087436038</v>
      </c>
      <c r="UN16">
        <v>-6.198675239795121</v>
      </c>
      <c r="UO16">
        <v>6.097823757085067E-05</v>
      </c>
      <c r="UP16">
        <v>-0.7329096023337311</v>
      </c>
      <c r="UQ16">
        <v>2.264691743664856</v>
      </c>
      <c r="UR16">
        <v>4.602832814795391E-05</v>
      </c>
      <c r="US16">
        <v>-1.398271753395767</v>
      </c>
      <c r="UT16">
        <v>1.590579089952107</v>
      </c>
      <c r="UU16">
        <v>0.0009944295524290866</v>
      </c>
      <c r="UV16">
        <v>-1.649077291421651</v>
      </c>
      <c r="UW16">
        <v>1.305126206452185</v>
      </c>
      <c r="UX16">
        <v>0.0167785568559339</v>
      </c>
      <c r="UY16">
        <v>-0.723967320633744</v>
      </c>
      <c r="UZ16">
        <v>2.274487397750537</v>
      </c>
      <c r="VA16">
        <v>1.910316217502987E-05</v>
      </c>
      <c r="VB16">
        <v>2.814349915335873</v>
      </c>
      <c r="VC16">
        <v>5.813701535903039</v>
      </c>
      <c r="VD16">
        <v>3.363167111372749E-06</v>
      </c>
      <c r="VE16">
        <v>-4.975246340325667</v>
      </c>
      <c r="VF16">
        <v>-1.936207213131008</v>
      </c>
      <c r="VG16">
        <v>0.0121924276169656</v>
      </c>
      <c r="VK16">
        <v>2.652502097066888</v>
      </c>
      <c r="VL16">
        <v>5.643173604857088</v>
      </c>
      <c r="VM16">
        <v>0.0006961661352663329</v>
      </c>
      <c r="VN16">
        <v>5.256091431082587</v>
      </c>
      <c r="VO16">
        <v>8.251196390534817</v>
      </c>
      <c r="VP16">
        <v>0.0001916913757144917</v>
      </c>
      <c r="VQ16">
        <v>-6.041587822824383</v>
      </c>
      <c r="VR16">
        <v>-3.05188484906629</v>
      </c>
      <c r="VS16">
        <v>0.0008482299954122961</v>
      </c>
      <c r="VT16">
        <v>-1.206457800388512</v>
      </c>
      <c r="VU16">
        <v>1.795623174020012</v>
      </c>
      <c r="VV16">
        <v>3.464363591145283E-05</v>
      </c>
      <c r="VW16">
        <v>2.804326667156936</v>
      </c>
      <c r="VX16">
        <v>5.802571766027446</v>
      </c>
      <c r="VY16">
        <v>2.463742379428705E-05</v>
      </c>
      <c r="WC16">
        <v>2.879853762623206</v>
      </c>
      <c r="WD16">
        <v>5.870775811773282</v>
      </c>
      <c r="WE16">
        <v>0.0006592735330689772</v>
      </c>
      <c r="WF16">
        <v>-1.645379289383812</v>
      </c>
      <c r="WG16">
        <v>1.360943960613082</v>
      </c>
      <c r="WH16">
        <v>0.0003198679241857978</v>
      </c>
      <c r="WL16">
        <v>-1.275555231502019</v>
      </c>
      <c r="WM16">
        <v>1.744584668372414</v>
      </c>
      <c r="WN16">
        <v>0.003244924535617666</v>
      </c>
      <c r="WR16">
        <v>-3.342343515812245</v>
      </c>
      <c r="WS16">
        <v>-0.3442754691613633</v>
      </c>
      <c r="WT16">
        <v>2.985954994535287E-05</v>
      </c>
      <c r="WU16">
        <v>0.06451927952066239</v>
      </c>
      <c r="WV16">
        <v>3.057288110750315</v>
      </c>
      <c r="WW16">
        <v>0.0004183184142819874</v>
      </c>
      <c r="WX16">
        <v>-12.04735229642446</v>
      </c>
      <c r="WY16">
        <v>-9.042367227430223</v>
      </c>
      <c r="WZ16">
        <v>0.0001988073030181774</v>
      </c>
      <c r="XA16">
        <v>-5.107466973547132</v>
      </c>
      <c r="XB16">
        <v>-2.109576247512588</v>
      </c>
      <c r="XC16">
        <v>3.559229329078937E-05</v>
      </c>
      <c r="XD16">
        <v>9.795155948469464</v>
      </c>
      <c r="XE16">
        <v>12.86645858043533</v>
      </c>
      <c r="XF16">
        <v>0.04067252260207947</v>
      </c>
      <c r="XG16">
        <v>-2.609300223851829</v>
      </c>
      <c r="XH16">
        <v>0.388854367290746</v>
      </c>
      <c r="XI16">
        <v>2.724427080849169E-05</v>
      </c>
      <c r="XJ16">
        <v>4.188538904296827</v>
      </c>
      <c r="XK16">
        <v>7.178261918860901</v>
      </c>
      <c r="XL16">
        <v>0.0008449314372018682</v>
      </c>
      <c r="XM16">
        <v>-10.09320708139749</v>
      </c>
      <c r="XN16">
        <v>-6.990082370723982</v>
      </c>
      <c r="XO16">
        <v>0.0850776476119561</v>
      </c>
      <c r="XP16">
        <v>-8.533336611800692</v>
      </c>
      <c r="XQ16">
        <v>-5.534939243625987</v>
      </c>
      <c r="XR16">
        <v>2.05474301395947E-05</v>
      </c>
      <c r="XS16">
        <v>0.1273349836508807</v>
      </c>
      <c r="XT16">
        <v>3.117731718675643</v>
      </c>
      <c r="XU16">
        <v>0.000737781585476927</v>
      </c>
      <c r="XV16">
        <v>8.950758618538769</v>
      </c>
      <c r="XW16">
        <v>11.94910243400889</v>
      </c>
      <c r="XX16">
        <v>2.19435775760145E-05</v>
      </c>
      <c r="XY16">
        <v>0.1774796523715746</v>
      </c>
      <c r="XZ16">
        <v>3.190523892713922</v>
      </c>
      <c r="YA16">
        <v>0.001361217648871436</v>
      </c>
      <c r="YH16">
        <v>-9.688827936674546</v>
      </c>
      <c r="YI16">
        <v>-6.612409503011696</v>
      </c>
      <c r="YJ16">
        <v>0.04671821602786719</v>
      </c>
      <c r="YK16">
        <v>-7.367017077118437</v>
      </c>
      <c r="YL16">
        <v>-4.343468323508174</v>
      </c>
      <c r="YM16">
        <v>0.004436350372774992</v>
      </c>
      <c r="YN16">
        <v>3.36772656756516</v>
      </c>
      <c r="YO16">
        <v>6.36000460361182</v>
      </c>
      <c r="YP16">
        <v>0.000477029818373392</v>
      </c>
      <c r="YQ16">
        <v>-9.921970213835177</v>
      </c>
      <c r="YR16">
        <v>-6.894418903569317</v>
      </c>
      <c r="YS16">
        <v>0.00607259757892546</v>
      </c>
      <c r="YT16">
        <v>-1.339872853353187</v>
      </c>
      <c r="YU16">
        <v>1.654282302978285</v>
      </c>
      <c r="YV16">
        <v>0.0002732975800763066</v>
      </c>
      <c r="YW16">
        <v>-7.452320957752725</v>
      </c>
      <c r="YX16">
        <v>-4.415586445302917</v>
      </c>
      <c r="YY16">
        <v>0.01079539523940025</v>
      </c>
      <c r="YZ16">
        <v>-12.65918348605673</v>
      </c>
      <c r="ZA16">
        <v>-9.681676951166358</v>
      </c>
      <c r="ZB16">
        <v>0.004047647781102506</v>
      </c>
      <c r="ZC16">
        <v>2.796510148453278</v>
      </c>
      <c r="ZD16">
        <v>5.768558297553181</v>
      </c>
      <c r="ZE16">
        <v>0.006250447749929977</v>
      </c>
      <c r="ZF16">
        <v>-0.5072324192528824</v>
      </c>
      <c r="ZG16">
        <v>2.478514767115974</v>
      </c>
      <c r="ZH16">
        <v>0.001625141571232931</v>
      </c>
      <c r="ZI16">
        <v>-8.728811112997683</v>
      </c>
      <c r="ZJ16">
        <v>-5.726201518502991</v>
      </c>
      <c r="ZK16">
        <v>5.447986741378665E-05</v>
      </c>
      <c r="ZL16">
        <v>0.1950292963634078</v>
      </c>
      <c r="ZM16">
        <v>3.198993335127963</v>
      </c>
      <c r="ZN16">
        <v>0.0001257088266151564</v>
      </c>
      <c r="ZO16">
        <v>-1.276886670264662</v>
      </c>
      <c r="ZP16">
        <v>1.680001800885773</v>
      </c>
      <c r="ZQ16">
        <v>0.0148688313579748</v>
      </c>
      <c r="ZR16">
        <v>-1.480303558632852</v>
      </c>
      <c r="ZS16">
        <v>1.522672807849837</v>
      </c>
      <c r="ZT16">
        <v>7.087005951415136E-05</v>
      </c>
      <c r="ZX16">
        <v>-5.635152294013686</v>
      </c>
      <c r="ZY16">
        <v>-2.636744680246223</v>
      </c>
      <c r="ZZ16">
        <v>2.028555130857832E-05</v>
      </c>
      <c r="AAA16">
        <v>-2.619890031838993</v>
      </c>
      <c r="AAB16">
        <v>0.4412617608734277</v>
      </c>
      <c r="AAC16">
        <v>0.02991633401554346</v>
      </c>
      <c r="AAD16">
        <v>-5.735177831602389</v>
      </c>
      <c r="AAE16">
        <v>-2.736891857927025</v>
      </c>
      <c r="AAF16">
        <v>2.350308993237428E-05</v>
      </c>
      <c r="AAG16">
        <v>10.27504621070245</v>
      </c>
      <c r="AAH16">
        <v>13.40268280785441</v>
      </c>
      <c r="AAI16">
        <v>0.1303288074602551</v>
      </c>
      <c r="AAJ16">
        <v>-4.135220011240838</v>
      </c>
      <c r="AAK16">
        <v>-1.133158380269337</v>
      </c>
      <c r="AAL16">
        <v>3.400257810120717E-05</v>
      </c>
      <c r="AAM16">
        <v>8.168029352316381</v>
      </c>
      <c r="AAN16">
        <v>11.15873279108719</v>
      </c>
      <c r="AAO16">
        <v>0.0006914084055041313</v>
      </c>
      <c r="AAP16">
        <v>-3.521159459108991</v>
      </c>
      <c r="AAQ16">
        <v>-0.5197901365746664</v>
      </c>
      <c r="AAR16">
        <v>1.500035362406201E-05</v>
      </c>
      <c r="AAS16">
        <v>-6.876612459860848</v>
      </c>
      <c r="AAT16">
        <v>-3.855011515137063</v>
      </c>
      <c r="AAU16">
        <v>0.003732806503680058</v>
      </c>
      <c r="AAV16">
        <v>-4.533932056253644</v>
      </c>
      <c r="AAW16">
        <v>-1.552898123592147</v>
      </c>
      <c r="AAX16">
        <v>0.002877693682309187</v>
      </c>
      <c r="AAY16">
        <v>4.054474678198673</v>
      </c>
      <c r="AAZ16">
        <v>7.021591034496533</v>
      </c>
      <c r="ABA16">
        <v>0.008650672185034583</v>
      </c>
      <c r="ABB16">
        <v>6.063482553380838</v>
      </c>
      <c r="ABC16">
        <v>9.06574277029784</v>
      </c>
      <c r="ABD16">
        <v>4.086864409522666E-05</v>
      </c>
      <c r="ABE16">
        <v>-3.471862022262791</v>
      </c>
      <c r="ABF16">
        <v>-0.4715746636216571</v>
      </c>
      <c r="ABG16">
        <v>6.605999090721995E-07</v>
      </c>
      <c r="ABH16">
        <v>-2.867270742683132</v>
      </c>
      <c r="ABI16">
        <v>0.1244664434804192</v>
      </c>
      <c r="ABJ16">
        <v>0.0005461927399665192</v>
      </c>
      <c r="ABK16">
        <v>-2.698667400490687</v>
      </c>
      <c r="ABL16">
        <v>0.3315014873767077</v>
      </c>
      <c r="ABM16">
        <v>0.007281294361243583</v>
      </c>
      <c r="ABN16">
        <v>6.213139305083464</v>
      </c>
      <c r="ABO16">
        <v>9.218929940725813</v>
      </c>
      <c r="ABP16">
        <v>0.0002682516891395148</v>
      </c>
      <c r="ABQ16">
        <v>6.436912637535828</v>
      </c>
      <c r="ABR16">
        <v>9.366941071667819</v>
      </c>
      <c r="ABS16">
        <v>0.03916816024016911</v>
      </c>
      <c r="ABT16">
        <v>-2.841400743372605</v>
      </c>
      <c r="ABU16">
        <v>0.1537771909996593</v>
      </c>
      <c r="ABV16">
        <v>0.0001860185353455451</v>
      </c>
      <c r="ABW16">
        <v>-0.3064501326765741</v>
      </c>
      <c r="ABX16">
        <v>2.695633778278391</v>
      </c>
      <c r="ABY16">
        <v>3.474147894578756E-05</v>
      </c>
      <c r="ACF16">
        <v>-4.047973886014374</v>
      </c>
      <c r="ACG16">
        <v>-1.054371668990718</v>
      </c>
      <c r="ACH16">
        <v>0.0003274530160991735</v>
      </c>
      <c r="ACI16">
        <v>4.368151364988645</v>
      </c>
      <c r="ACJ16">
        <v>7.364826009708883</v>
      </c>
      <c r="ACK16">
        <v>8.846390189309671E-05</v>
      </c>
      <c r="ACL16">
        <v>-4.375530082991149</v>
      </c>
      <c r="ACM16">
        <v>-1.403625718404486</v>
      </c>
      <c r="ACN16">
        <v>0.006314917834233067</v>
      </c>
      <c r="ACO16">
        <v>1.789204268318938</v>
      </c>
      <c r="ACP16">
        <v>4.79605737619891</v>
      </c>
      <c r="ACQ16">
        <v>0.0003757207009161843</v>
      </c>
      <c r="ACR16">
        <v>-4.735306986252132</v>
      </c>
      <c r="ACS16">
        <v>-1.727009316067659</v>
      </c>
      <c r="ACT16">
        <v>0.0005508106439223411</v>
      </c>
      <c r="ACU16">
        <v>-1.287933673178763</v>
      </c>
      <c r="ACV16">
        <v>1.733861175386423</v>
      </c>
      <c r="ACW16">
        <v>0.003800123391835272</v>
      </c>
      <c r="ACX16">
        <v>3.699192805670697</v>
      </c>
      <c r="ACY16">
        <v>6.70249520699303</v>
      </c>
      <c r="ACZ16">
        <v>8.724683594996539E-05</v>
      </c>
      <c r="ADA16">
        <v>-5.758449230354882</v>
      </c>
      <c r="ADB16">
        <v>-2.756452634129236</v>
      </c>
      <c r="ADC16">
        <v>3.189117190613449E-05</v>
      </c>
      <c r="ADD16">
        <v>4.578133004046648</v>
      </c>
      <c r="ADE16">
        <v>7.567070813372381</v>
      </c>
      <c r="ADF16">
        <v>0.0009789765001106303</v>
      </c>
      <c r="ADG16">
        <v>0.8261820964200194</v>
      </c>
      <c r="ADH16">
        <v>3.831798906983759</v>
      </c>
      <c r="ADI16">
        <v>0.0002523884872714876</v>
      </c>
      <c r="ADJ16">
        <v>-1.201014475608312</v>
      </c>
      <c r="ADK16">
        <v>1.792215899976689</v>
      </c>
      <c r="ADL16">
        <v>0.0003666225177612595</v>
      </c>
      <c r="ADM16">
        <v>1.472656797644919</v>
      </c>
      <c r="ADN16">
        <v>4.464462853713631</v>
      </c>
      <c r="ADO16">
        <v>0.0005371257371928081</v>
      </c>
      <c r="ADP16">
        <v>9.338540443020509</v>
      </c>
      <c r="ADQ16">
        <v>12.32153462358026</v>
      </c>
      <c r="ADR16">
        <v>0.002313583158674605</v>
      </c>
      <c r="ADY16">
        <v>-6.969686921966762</v>
      </c>
      <c r="ADZ16">
        <v>-3.957890904042407</v>
      </c>
      <c r="AEA16">
        <v>0.001113168310973599</v>
      </c>
      <c r="AEB16">
        <v>-6.256097808283107</v>
      </c>
      <c r="AEC16">
        <v>-3.259948466073553</v>
      </c>
      <c r="AED16">
        <v>0.0001186205233530085</v>
      </c>
      <c r="AEE16">
        <v>-2.750933337425202</v>
      </c>
      <c r="AEF16">
        <v>0.2325300653466775</v>
      </c>
      <c r="AEG16">
        <v>0.002187672383080575</v>
      </c>
      <c r="AEH16">
        <v>2.380457982864048</v>
      </c>
      <c r="AEI16">
        <v>5.389509982534251</v>
      </c>
      <c r="AEJ16">
        <v>0.0006555095842348391</v>
      </c>
      <c r="AEK16">
        <v>-8.754803627746885</v>
      </c>
      <c r="AEL16">
        <v>-5.756653624641197</v>
      </c>
      <c r="AEM16">
        <v>2.737990807173801E-05</v>
      </c>
      <c r="AEN16">
        <v>1.838411628786358</v>
      </c>
      <c r="AEO16">
        <v>4.837702748990439</v>
      </c>
      <c r="AEP16">
        <v>4.020084520504151E-06</v>
      </c>
      <c r="AEQ16">
        <v>-4.050295629214061</v>
      </c>
      <c r="AER16">
        <v>-1.010293838341818</v>
      </c>
      <c r="AES16">
        <v>0.0128011461838933</v>
      </c>
      <c r="AEW16">
        <v>-5.332093428556992</v>
      </c>
      <c r="AEX16">
        <v>-2.314827815969178</v>
      </c>
      <c r="AEY16">
        <v>0.002384811024259944</v>
      </c>
      <c r="AEZ16">
        <v>-6.611814061346835</v>
      </c>
      <c r="AFA16">
        <v>-3.571678055578198</v>
      </c>
      <c r="AFB16">
        <v>0.01288719167248026</v>
      </c>
      <c r="AFC16">
        <v>-0.5929371870067297</v>
      </c>
      <c r="AFD16">
        <v>2.397353960020199</v>
      </c>
      <c r="AFE16">
        <v>0.0007540946084216944</v>
      </c>
      <c r="AFI16">
        <v>4.072517152042492</v>
      </c>
      <c r="AFJ16">
        <v>7.051391381059773</v>
      </c>
      <c r="AFK16">
        <v>0.003570385596914357</v>
      </c>
      <c r="AFL16">
        <v>4.996346326541734</v>
      </c>
      <c r="AFM16">
        <v>7.993006099863093</v>
      </c>
      <c r="AFN16">
        <v>8.92569141176336E-05</v>
      </c>
      <c r="AFO16">
        <v>-9.33252985557546</v>
      </c>
      <c r="AFP16">
        <v>-6.322910383517751</v>
      </c>
      <c r="AFQ16">
        <v>0.0007402739413523828</v>
      </c>
      <c r="AFR16">
        <v>9.444519289110577</v>
      </c>
      <c r="AFS16">
        <v>12.43523810557908</v>
      </c>
      <c r="AFT16">
        <v>0.0006891229419629433</v>
      </c>
      <c r="AFU16">
        <v>-2.542447260110763</v>
      </c>
      <c r="AFV16">
        <v>0.4419165500477671</v>
      </c>
      <c r="AFW16">
        <v>0.001955923462067993</v>
      </c>
      <c r="AFX16">
        <v>2.890929855056298</v>
      </c>
      <c r="AFY16">
        <v>5.879986639337599</v>
      </c>
      <c r="AFZ16">
        <v>0.0009580317621277781</v>
      </c>
      <c r="AGD16">
        <v>4.832764835358505</v>
      </c>
      <c r="AGE16">
        <v>7.794830632048755</v>
      </c>
      <c r="AGF16">
        <v>0.01151203024596375</v>
      </c>
      <c r="AGG16">
        <v>-7.556427538410743</v>
      </c>
      <c r="AGH16">
        <v>-4.560137253904603</v>
      </c>
      <c r="AGI16">
        <v>0.0001100959123631</v>
      </c>
      <c r="AGJ16">
        <v>-4.087622555866776</v>
      </c>
      <c r="AGK16">
        <v>-1.09974899161888</v>
      </c>
      <c r="AGL16">
        <v>0.001176403552399256</v>
      </c>
      <c r="AGM16">
        <v>3.203172985916578</v>
      </c>
      <c r="AGN16">
        <v>6.204608899284296</v>
      </c>
      <c r="AGO16">
        <v>1.649477759674479E-05</v>
      </c>
      <c r="AGP16">
        <v>4.203883988538606</v>
      </c>
      <c r="AGQ16">
        <v>7.215803746867034</v>
      </c>
      <c r="AGR16">
        <v>0.001136645108865084</v>
      </c>
      <c r="AGS16">
        <v>0.08837903477968168</v>
      </c>
      <c r="AGT16">
        <v>3.086446227823027</v>
      </c>
      <c r="AGU16">
        <v>2.988594185353412E-05</v>
      </c>
      <c r="AGV16">
        <v>-4.519584111261625</v>
      </c>
      <c r="AGW16">
        <v>-1.500525399021303</v>
      </c>
      <c r="AGX16">
        <v>0.002905876098075219</v>
      </c>
      <c r="AGY16">
        <v>-4.98035638354126</v>
      </c>
      <c r="AGZ16">
        <v>-1.985481791270979</v>
      </c>
      <c r="AHA16">
        <v>0.0002101584351668999</v>
      </c>
      <c r="AHB16">
        <v>-3.883645840181612</v>
      </c>
      <c r="AHC16">
        <v>-0.8422770971464572</v>
      </c>
      <c r="AHD16">
        <v>0.01369098320246921</v>
      </c>
      <c r="AHE16">
        <v>-7.63134848388098</v>
      </c>
      <c r="AHF16">
        <v>-4.624500581323312</v>
      </c>
      <c r="AHG16">
        <v>0.0003751501555145501</v>
      </c>
      <c r="AHH16">
        <v>0.9349020018052934</v>
      </c>
      <c r="AHI16">
        <v>3.921774865817863</v>
      </c>
      <c r="AHJ16">
        <v>0.001378573593859858</v>
      </c>
      <c r="AHK16">
        <v>-1.794111213726988</v>
      </c>
      <c r="AHL16">
        <v>1.197525264279287</v>
      </c>
      <c r="AHM16">
        <v>0.0005595880011162677</v>
      </c>
      <c r="AHN16">
        <v>-6.295488303885667</v>
      </c>
      <c r="AHO16">
        <v>-3.284755665997131</v>
      </c>
      <c r="AHP16">
        <v>0.0009215161283715385</v>
      </c>
      <c r="AHQ16">
        <v>-0.8324558432065849</v>
      </c>
      <c r="AHR16">
        <v>2.189166724108165</v>
      </c>
      <c r="AHS16">
        <v>0.00374028333824704</v>
      </c>
      <c r="AHT16">
        <v>-8.575299238166604</v>
      </c>
      <c r="AHU16">
        <v>-5.578833259217015</v>
      </c>
      <c r="AHV16">
        <v>9.991443827800377E-05</v>
      </c>
      <c r="AHW16">
        <v>0.5027891756829412</v>
      </c>
      <c r="AHX16">
        <v>3.490621396068703</v>
      </c>
      <c r="AHY16">
        <v>0.001184438885925302</v>
      </c>
      <c r="AHZ16">
        <v>-3.188575466493998</v>
      </c>
      <c r="AIA16">
        <v>-0.2911751893886718</v>
      </c>
      <c r="AIB16">
        <v>0.08421362510451041</v>
      </c>
      <c r="AIC16">
        <v>-10.57763371606208</v>
      </c>
      <c r="AID16">
        <v>-7.734452252731788</v>
      </c>
      <c r="AIE16">
        <v>0.1967364275458354</v>
      </c>
      <c r="AIF16">
        <v>6.06652037070155</v>
      </c>
      <c r="AIG16">
        <v>9.064733081734907</v>
      </c>
      <c r="AIH16">
        <v>2.555521480226525E-05</v>
      </c>
      <c r="AII16">
        <v>2.69525309794119</v>
      </c>
      <c r="AIJ16">
        <v>5.707314896424209</v>
      </c>
      <c r="AIK16">
        <v>0.001163895861159745</v>
      </c>
      <c r="AIL16">
        <v>7.329155157876365</v>
      </c>
      <c r="AIM16">
        <v>10.28842619595968</v>
      </c>
      <c r="AIN16">
        <v>0.01327078671048713</v>
      </c>
      <c r="AIO16">
        <v>-7.989743646698491</v>
      </c>
      <c r="AIP16">
        <v>-4.987344942311086</v>
      </c>
      <c r="AIQ16">
        <v>4.603026190523833E-05</v>
      </c>
      <c r="AIR16">
        <v>0.6803508988011419</v>
      </c>
      <c r="AIS16">
        <v>3.664752791457603</v>
      </c>
      <c r="AIT16">
        <v>0.001946407621604565</v>
      </c>
      <c r="AIU16">
        <v>-10.04703820512644</v>
      </c>
      <c r="AIV16">
        <v>-7.032584574746046</v>
      </c>
      <c r="AIW16">
        <v>0.001671259449383294</v>
      </c>
      <c r="AIX16">
        <v>5.640166919478446</v>
      </c>
      <c r="AIY16">
        <v>8.67600253581984</v>
      </c>
      <c r="AIZ16">
        <v>0.01027353118854092</v>
      </c>
      <c r="AJA16">
        <v>-9.634492394581494</v>
      </c>
      <c r="AJB16">
        <v>-6.639095978494602</v>
      </c>
      <c r="AJC16">
        <v>0.0001695438787601814</v>
      </c>
      <c r="AJD16">
        <v>2.482937726924352</v>
      </c>
      <c r="AJE16">
        <v>5.476453380671492</v>
      </c>
      <c r="AJF16">
        <v>0.0003363739706158001</v>
      </c>
      <c r="AJG16">
        <v>7.246996237753821</v>
      </c>
      <c r="AJH16">
        <v>10.31622803104201</v>
      </c>
      <c r="AJI16">
        <v>0.03834432961518648</v>
      </c>
      <c r="AJJ16">
        <v>-7.339821059384983</v>
      </c>
      <c r="AJK16">
        <v>-4.308087415804355</v>
      </c>
      <c r="AJL16">
        <v>0.008056193079218617</v>
      </c>
      <c r="AJM16">
        <v>4.981683728333503</v>
      </c>
      <c r="AJN16">
        <v>7.966838611299717</v>
      </c>
      <c r="AJO16">
        <v>0.00176301999797453</v>
      </c>
      <c r="AJP16">
        <v>5.198822926131514</v>
      </c>
      <c r="AJQ16">
        <v>8.166006173675997</v>
      </c>
      <c r="AJR16">
        <v>0.008615513933813428</v>
      </c>
      <c r="AJS16">
        <v>-9.081370949692307</v>
      </c>
      <c r="AJT16">
        <v>-6.077940257018011</v>
      </c>
      <c r="AJU16">
        <v>9.415721780371964E-05</v>
      </c>
      <c r="AJV16">
        <v>-5.09701240760011</v>
      </c>
      <c r="AJW16">
        <v>-2.106738919777579</v>
      </c>
      <c r="AJX16">
        <v>0.0007568403131076227</v>
      </c>
      <c r="AJY16">
        <v>-4.168151270479514</v>
      </c>
      <c r="AJZ16">
        <v>-1.175252320074101</v>
      </c>
      <c r="AKA16">
        <v>0.0004033992427582376</v>
      </c>
      <c r="AKE16">
        <v>0.09482289591599918</v>
      </c>
      <c r="AKF16">
        <v>3.085983073619326</v>
      </c>
      <c r="AKG16">
        <v>0.0006251396658940592</v>
      </c>
      <c r="AKH16">
        <v>-0.9858339622008816</v>
      </c>
      <c r="AKI16">
        <v>2.030716613841885</v>
      </c>
      <c r="AKJ16">
        <v>0.002191372538779155</v>
      </c>
      <c r="AKK16">
        <v>-4.711599228995321</v>
      </c>
      <c r="AKL16">
        <v>-1.722324856083684</v>
      </c>
      <c r="AKM16">
        <v>0.0009203126115090663</v>
      </c>
      <c r="AKN16">
        <v>-9.853779734358795</v>
      </c>
      <c r="AKO16">
        <v>-6.863542965110606</v>
      </c>
      <c r="AKP16">
        <v>0.0007625653977048574</v>
      </c>
      <c r="AKQ16">
        <v>-9.242003182587741</v>
      </c>
      <c r="AKR16">
        <v>-6.232442034097498</v>
      </c>
      <c r="AKS16">
        <v>0.0007313244836197959</v>
      </c>
      <c r="AKT16">
        <v>6.864457621137383</v>
      </c>
      <c r="AKU16">
        <v>9.850794173204758</v>
      </c>
      <c r="AKV16">
        <v>0.001493518475260526</v>
      </c>
      <c r="AKW16">
        <v>3.161991928206124</v>
      </c>
      <c r="AKX16">
        <v>6.167147110980745</v>
      </c>
      <c r="AKY16">
        <v>0.000212607275518067</v>
      </c>
      <c r="AKZ16">
        <v>-6.909936419128518</v>
      </c>
      <c r="ALA16">
        <v>-3.897095468410834</v>
      </c>
      <c r="ALB16">
        <v>0.001319120122671888</v>
      </c>
      <c r="ALC16">
        <v>0.2090863491782118</v>
      </c>
      <c r="ALD16">
        <v>3.218044773661524</v>
      </c>
      <c r="ALE16">
        <v>0.0006420269537856739</v>
      </c>
      <c r="ALF16">
        <v>-1.309536880819465</v>
      </c>
      <c r="ALG16">
        <v>1.672067116861498</v>
      </c>
      <c r="ALH16">
        <v>0.002707303210575999</v>
      </c>
      <c r="ALI16">
        <v>3.920848562923033</v>
      </c>
      <c r="ALJ16">
        <v>6.926884525318181</v>
      </c>
      <c r="ALK16">
        <v>0.0002914627362851507</v>
      </c>
      <c r="ALL16">
        <v>-4.73235692121566</v>
      </c>
      <c r="ALM16">
        <v>-1.730559424137508</v>
      </c>
      <c r="ALN16">
        <v>2.584796596772683E-05</v>
      </c>
      <c r="ALR16">
        <v>-2.543526738520384</v>
      </c>
      <c r="ALS16">
        <v>0.4387302431940211</v>
      </c>
      <c r="ALT16">
        <v>0.002518517583063697</v>
      </c>
      <c r="ALU16">
        <v>-7.477630624881249</v>
      </c>
      <c r="ALV16">
        <v>-4.510107929938328</v>
      </c>
      <c r="ALW16">
        <v>0.008438202750164679</v>
      </c>
      <c r="ALX16">
        <v>-2.522534519256622</v>
      </c>
      <c r="ALY16">
        <v>0.4555530396002688</v>
      </c>
      <c r="ALZ16">
        <v>0.003841240614801603</v>
      </c>
      <c r="AMA16">
        <v>-1.713260134015806</v>
      </c>
      <c r="AMB16">
        <v>1.276838850751282</v>
      </c>
      <c r="AMC16">
        <v>0.0007842408211389813</v>
      </c>
      <c r="AMD16">
        <v>-5.362903002285627</v>
      </c>
      <c r="AME16">
        <v>-2.366853138676048</v>
      </c>
      <c r="AMF16">
        <v>0.0001248286200234449</v>
      </c>
      <c r="AMJ16">
        <v>-1.25747056135875</v>
      </c>
      <c r="AMK16">
        <v>1.74028593963104</v>
      </c>
      <c r="AML16">
        <v>4.026630247050733E-05</v>
      </c>
      <c r="AMM16">
        <v>-6.346787806073861</v>
      </c>
      <c r="AMN16">
        <v>-3.344520118944243</v>
      </c>
      <c r="AMO16">
        <v>4.113923934267701E-05</v>
      </c>
      <c r="AMP16">
        <v>-10.03466776647076</v>
      </c>
      <c r="AMQ16">
        <v>-6.969166211928753</v>
      </c>
      <c r="AMR16">
        <v>0.03432362917935732</v>
      </c>
      <c r="AMS16">
        <v>-4.495573379111531</v>
      </c>
      <c r="AMT16">
        <v>-1.486276051434105</v>
      </c>
      <c r="AMU16">
        <v>0.0006915224155314149</v>
      </c>
      <c r="AMV16">
        <v>1.013275581867344</v>
      </c>
      <c r="AMW16">
        <v>4.026986892341126</v>
      </c>
      <c r="AMX16">
        <v>0.001504000279267659</v>
      </c>
      <c r="ANB16">
        <v>-2.865907814323443</v>
      </c>
      <c r="ANC16">
        <v>0.1157827631078242</v>
      </c>
      <c r="AND16">
        <v>0.002681879638403247</v>
      </c>
      <c r="ANH16">
        <v>-6.683370919701187</v>
      </c>
      <c r="ANI16">
        <v>-3.686551475042542</v>
      </c>
      <c r="ANJ16">
        <v>8.092745823537887E-05</v>
      </c>
      <c r="ANK16">
        <v>-1.850245274454827</v>
      </c>
      <c r="ANL16">
        <v>1.143879609660155</v>
      </c>
      <c r="ANM16">
        <v>0.0002761358932991362</v>
      </c>
      <c r="ANN16">
        <v>-0.1254332630497348</v>
      </c>
      <c r="ANO16">
        <v>2.862173008560898</v>
      </c>
      <c r="ANP16">
        <v>0.001228836027115196</v>
      </c>
      <c r="ANQ16">
        <v>0.9588700410403849</v>
      </c>
      <c r="ANR16">
        <v>3.827310885209423</v>
      </c>
      <c r="ANS16">
        <v>0.138462491863643</v>
      </c>
      <c r="ANT16">
        <v>-4.904156785970984</v>
      </c>
      <c r="ANU16">
        <v>-1.910983752663759</v>
      </c>
      <c r="ANV16">
        <v>0.0003728597937941155</v>
      </c>
      <c r="ANW16">
        <v>3.419626759039555</v>
      </c>
      <c r="ANX16">
        <v>6.471475579584975</v>
      </c>
      <c r="ANY16">
        <v>0.02150640153560985</v>
      </c>
      <c r="ANZ16">
        <v>3.869287056080291</v>
      </c>
      <c r="AOA16">
        <v>6.850109943881327</v>
      </c>
      <c r="AOB16">
        <v>0.002942093058333199</v>
      </c>
      <c r="AOC16">
        <v>2.518513541435931</v>
      </c>
      <c r="AOD16">
        <v>5.522082339414652</v>
      </c>
      <c r="AOE16">
        <v>0.0001018905521034041</v>
      </c>
      <c r="AOI16">
        <v>-0.1107783903857221</v>
      </c>
      <c r="AOJ16">
        <v>2.910641360071287</v>
      </c>
      <c r="AOK16">
        <v>0.003670445677124394</v>
      </c>
      <c r="AOL16">
        <v>-6.838696097453029</v>
      </c>
      <c r="AOM16">
        <v>-3.844304257541828</v>
      </c>
      <c r="AON16">
        <v>0.0002516116766527987</v>
      </c>
      <c r="AOO16">
        <v>-8.233779675309741</v>
      </c>
      <c r="AOP16">
        <v>-5.162780256360442</v>
      </c>
      <c r="AOQ16">
        <v>0.04032733992910444</v>
      </c>
      <c r="AOR16">
        <v>-10.08936293385935</v>
      </c>
      <c r="AOS16">
        <v>-7.086037798033517</v>
      </c>
      <c r="AOT16">
        <v>8.845222608202552E-05</v>
      </c>
      <c r="AOU16">
        <v>6.934833786081657</v>
      </c>
      <c r="AOV16">
        <v>9.932408189245802</v>
      </c>
      <c r="AOW16">
        <v>4.706816008088147E-05</v>
      </c>
      <c r="APA16">
        <v>4.834731504301915</v>
      </c>
      <c r="APB16">
        <v>7.818555165766472</v>
      </c>
      <c r="APC16">
        <v>0.00209339142730629</v>
      </c>
      <c r="APD16">
        <v>-9.244510338373221</v>
      </c>
      <c r="APE16">
        <v>-6.250574322640126</v>
      </c>
      <c r="APF16">
        <v>0.000294175241514216</v>
      </c>
      <c r="APG16">
        <v>-2.739233645853492</v>
      </c>
      <c r="APH16">
        <v>0.2517458985568459</v>
      </c>
      <c r="API16">
        <v>0.0006509489523605829</v>
      </c>
      <c r="APP16">
        <v>-7.19076267303913</v>
      </c>
      <c r="APQ16">
        <v>-4.182181167640581</v>
      </c>
      <c r="APR16">
        <v>0.0005891378792425082</v>
      </c>
      <c r="APS16">
        <v>4.439848982802382</v>
      </c>
      <c r="APT16">
        <v>7.427353856688449</v>
      </c>
      <c r="APU16">
        <v>0.001249025412824723</v>
      </c>
      <c r="APV16">
        <v>-3.564135847715844</v>
      </c>
      <c r="APW16">
        <v>-0.5925679375196586</v>
      </c>
      <c r="APX16">
        <v>0.006467069844897434</v>
      </c>
      <c r="APY16">
        <v>-0.893205591025124</v>
      </c>
      <c r="APZ16">
        <v>2.102277223622673</v>
      </c>
      <c r="AQA16">
        <v>0.0001632397080492765</v>
      </c>
      <c r="AQB16">
        <v>2.41190934208664</v>
      </c>
      <c r="AQC16">
        <v>5.416875148396804</v>
      </c>
      <c r="AQD16">
        <v>0.0001972738584805406</v>
      </c>
      <c r="AQE16">
        <v>-8.154373793767613</v>
      </c>
      <c r="AQF16">
        <v>-5.149388409927621</v>
      </c>
      <c r="AQG16">
        <v>0.0001988324162564472</v>
      </c>
      <c r="AQH16">
        <v>4.272733746633362</v>
      </c>
      <c r="AQI16">
        <v>7.266258741486129</v>
      </c>
      <c r="AQJ16">
        <v>0.0003354055332535373</v>
      </c>
      <c r="AQK16">
        <v>4.4496402684414</v>
      </c>
      <c r="AQL16">
        <v>7.370903708193629</v>
      </c>
      <c r="AQM16">
        <v>0.04959556735720696</v>
      </c>
      <c r="AQN16">
        <v>-9.316563555460279</v>
      </c>
      <c r="AQO16">
        <v>-6.291496659658387</v>
      </c>
      <c r="AQP16">
        <v>0.005026794121143299</v>
      </c>
      <c r="AQQ16">
        <v>-2.307867293838366</v>
      </c>
      <c r="AQR16">
        <v>0.6274013806054171</v>
      </c>
      <c r="AQS16">
        <v>0.03352115606611936</v>
      </c>
      <c r="AQT16">
        <v>-4.120689926553265</v>
      </c>
      <c r="AQU16">
        <v>-1.100546831967537</v>
      </c>
      <c r="AQV16">
        <v>0.003245954075916729</v>
      </c>
      <c r="AQW16">
        <v>2.005695558019587</v>
      </c>
      <c r="AQX16">
        <v>5.003742548099376</v>
      </c>
      <c r="AQY16">
        <v>3.051398198753269E-05</v>
      </c>
      <c r="AQZ16">
        <v>4.386849723882121</v>
      </c>
      <c r="ARA16">
        <v>7.345056538564759</v>
      </c>
      <c r="ARB16">
        <v>0.01397336271177067</v>
      </c>
      <c r="ARC16">
        <v>-12.23460945953471</v>
      </c>
      <c r="ARD16">
        <v>-9.218966743917866</v>
      </c>
      <c r="ARE16">
        <v>0.001957556414956459</v>
      </c>
      <c r="ARF16">
        <v>-9.976512563553753</v>
      </c>
      <c r="ARG16">
        <v>-6.946864429061794</v>
      </c>
      <c r="ARH16">
        <v>0.007032095030826217</v>
      </c>
      <c r="ARI16">
        <v>-1.28414577743276</v>
      </c>
      <c r="ARJ16">
        <v>1.693291404382403</v>
      </c>
      <c r="ARK16">
        <v>0.004072646115535916</v>
      </c>
      <c r="ARL16">
        <v>2.555628826033131</v>
      </c>
      <c r="ARM16">
        <v>5.561478483571861</v>
      </c>
      <c r="ARN16">
        <v>0.0002737479465633774</v>
      </c>
      <c r="ARO16">
        <v>-4.937309752020433</v>
      </c>
      <c r="ARP16">
        <v>-1.931298823594389</v>
      </c>
      <c r="ARQ16">
        <v>0.0002890500843441374</v>
      </c>
      <c r="ARU16">
        <v>1.774272469740435</v>
      </c>
      <c r="ARV16">
        <v>4.777584177979715</v>
      </c>
      <c r="ARW16">
        <v>8.773929169695314E-05</v>
      </c>
      <c r="ARX16">
        <v>7.412782201615162</v>
      </c>
      <c r="ARY16">
        <v>10.3647612681281</v>
      </c>
      <c r="ARZ16">
        <v>0.01844808042375138</v>
      </c>
      <c r="ASA16">
        <v>0.6295805995136882</v>
      </c>
      <c r="ASB16">
        <v>3.650655559688559</v>
      </c>
      <c r="ASC16">
        <v>0.003553231570978959</v>
      </c>
      <c r="ASD16">
        <v>3.604286375008338</v>
      </c>
      <c r="ASE16">
        <v>6.606099901664495</v>
      </c>
      <c r="ASF16">
        <v>2.631103146071577E-05</v>
      </c>
      <c r="ASJ16">
        <v>-6.597643717386042</v>
      </c>
      <c r="ASK16">
        <v>-3.657324419584399</v>
      </c>
      <c r="ASL16">
        <v>0.02849428971911219</v>
      </c>
      <c r="ASS16">
        <v>-2.688009697597503</v>
      </c>
      <c r="AST16">
        <v>0.3139851892035996</v>
      </c>
      <c r="ASU16">
        <v>3.183658679372116E-05</v>
      </c>
      <c r="ASV16">
        <v>-3.249634374322075</v>
      </c>
      <c r="ASW16">
        <v>-0.07555132544336857</v>
      </c>
      <c r="ASX16">
        <v>0.2424392632552487</v>
      </c>
      <c r="ASY16">
        <v>0.4342403135628643</v>
      </c>
      <c r="ASZ16">
        <v>3.442033046404471</v>
      </c>
      <c r="ATA16">
        <v>0.0004858134811251963</v>
      </c>
      <c r="ATB16">
        <v>-0.3833480605685256</v>
      </c>
      <c r="ATC16">
        <v>2.594994765205239</v>
      </c>
      <c r="ATD16">
        <v>0.003752265563723992</v>
      </c>
      <c r="ATE16">
        <v>-5.106023672501832</v>
      </c>
      <c r="ATF16">
        <v>-2.0974496582692</v>
      </c>
      <c r="ATG16">
        <v>0.0005881097604909235</v>
      </c>
      <c r="ATH16">
        <v>-8.351193177085092</v>
      </c>
      <c r="ATI16">
        <v>-5.325681169496652</v>
      </c>
      <c r="ATJ16">
        <v>0.005206900249540992</v>
      </c>
      <c r="ATK16">
        <v>-4.521855543030688</v>
      </c>
      <c r="ATL16">
        <v>-1.526406546364495</v>
      </c>
      <c r="ATM16">
        <v>0.0001656930507545295</v>
      </c>
      <c r="ATQ16">
        <v>0.1555642956439209</v>
      </c>
      <c r="ATR16">
        <v>3.170478844746832</v>
      </c>
      <c r="ATS16">
        <v>0.001779550199545096</v>
      </c>
      <c r="ATW16">
        <v>-0.247611893276748</v>
      </c>
      <c r="ATX16">
        <v>2.75634230583884</v>
      </c>
      <c r="ATY16">
        <v>0.0001250855251657514</v>
      </c>
      <c r="ATZ16">
        <v>-10.13192731802955</v>
      </c>
      <c r="AUA16">
        <v>-7.1094763879989</v>
      </c>
      <c r="AUB16">
        <v>0.004032354073928464</v>
      </c>
      <c r="AUC16">
        <v>-0.3075138018641748</v>
      </c>
      <c r="AUD16">
        <v>2.741126620271628</v>
      </c>
      <c r="AUE16">
        <v>0.01892712532439291</v>
      </c>
      <c r="AUF16">
        <v>-6.352666309718646</v>
      </c>
      <c r="AUG16">
        <v>-3.345517312215047</v>
      </c>
      <c r="AUH16">
        <v>0.0004088653224517925</v>
      </c>
      <c r="AUI16">
        <v>0.7422935760137928</v>
      </c>
      <c r="AUJ16">
        <v>3.745635996583542</v>
      </c>
      <c r="AUK16">
        <v>8.937420212063704E-05</v>
      </c>
      <c r="AUL16">
        <v>0.2792071335386745</v>
      </c>
      <c r="AUM16">
        <v>3.278010071514978</v>
      </c>
      <c r="AUN16">
        <v>1.146365990861543E-05</v>
      </c>
      <c r="AUO16">
        <v>2.680565574463951</v>
      </c>
      <c r="AUP16">
        <v>5.675069992212537</v>
      </c>
      <c r="AUQ16">
        <v>0.0002416113942564525</v>
      </c>
      <c r="AUR16">
        <v>-5.500142898298534</v>
      </c>
      <c r="AUS16">
        <v>-2.508603511781536</v>
      </c>
      <c r="AUT16">
        <v>0.0005726558440700538</v>
      </c>
      <c r="AUU16">
        <v>6.778978451971542</v>
      </c>
      <c r="AUV16">
        <v>9.769830097845027</v>
      </c>
      <c r="AUW16">
        <v>0.0006695390657930477</v>
      </c>
      <c r="AUX16">
        <v>4.975893419165254</v>
      </c>
      <c r="AUY16">
        <v>7.975922098393438</v>
      </c>
      <c r="AUZ16">
        <v>6.579985033968325E-09</v>
      </c>
      <c r="AVA16">
        <v>1.087820095097336</v>
      </c>
      <c r="AVB16">
        <v>4.093495358676191</v>
      </c>
      <c r="AVC16">
        <v>0.0002576689335158099</v>
      </c>
      <c r="AVD16">
        <v>-3.231493118637724</v>
      </c>
      <c r="AVE16">
        <v>-0.2317109754772979</v>
      </c>
      <c r="AVF16">
        <v>3.796928203921495E-07</v>
      </c>
      <c r="AVG16">
        <v>-7.477319168453829</v>
      </c>
      <c r="AVH16">
        <v>-4.475550206793752</v>
      </c>
      <c r="AVI16">
        <v>2.503380283858233E-05</v>
      </c>
      <c r="AVJ16">
        <v>2.789039118563415</v>
      </c>
      <c r="AVK16">
        <v>5.79678440046526</v>
      </c>
      <c r="AVL16">
        <v>0.0004799151339123654</v>
      </c>
      <c r="AVP16">
        <v>-0.635347600315685</v>
      </c>
      <c r="AVQ16">
        <v>2.360731351566729</v>
      </c>
      <c r="AVR16">
        <v>0.0001229969467234243</v>
      </c>
      <c r="AVS16">
        <v>-4.30307220707768</v>
      </c>
      <c r="AVT16">
        <v>-1.291288151121734</v>
      </c>
      <c r="AVU16">
        <v>0.001110911798182953</v>
      </c>
      <c r="AVV16">
        <v>2.043186150493333</v>
      </c>
      <c r="AVW16">
        <v>5.011350587484571</v>
      </c>
      <c r="AVX16">
        <v>0.008108024576678561</v>
      </c>
      <c r="AVY16">
        <v>-5.190288261940194</v>
      </c>
      <c r="AVZ16">
        <v>-2.19715867390547</v>
      </c>
      <c r="AWA16">
        <v>0.0003776204845808906</v>
      </c>
      <c r="AWB16">
        <v>5.916842168659464</v>
      </c>
      <c r="AWC16">
        <v>8.914043133941052</v>
      </c>
      <c r="AWD16">
        <v>6.267676283903216E-05</v>
      </c>
      <c r="AWH16">
        <v>-1.14965950142414</v>
      </c>
      <c r="AWI16">
        <v>1.848545774134434</v>
      </c>
      <c r="AWJ16">
        <v>2.576828656522224E-05</v>
      </c>
      <c r="AWK16">
        <v>-4.178841244029552</v>
      </c>
      <c r="AWL16">
        <v>-1.175615474665702</v>
      </c>
      <c r="AWM16">
        <v>8.324470391002562E-05</v>
      </c>
      <c r="AWN16">
        <v>-0.6812254244901185</v>
      </c>
      <c r="AWO16">
        <v>2.338420017803018</v>
      </c>
      <c r="AWP16">
        <v>0.003087547223143642</v>
      </c>
      <c r="AWQ16">
        <v>-1.413129077203757</v>
      </c>
      <c r="AWR16">
        <v>1.562976795787819</v>
      </c>
      <c r="AWS16">
        <v>0.00456743444395744</v>
      </c>
      <c r="AWT16">
        <v>1.100648693267992</v>
      </c>
      <c r="AWU16">
        <v>4.085386395278285</v>
      </c>
      <c r="AWV16">
        <v>0.001863501919412811</v>
      </c>
      <c r="AWW16">
        <v>-11.10278482674173</v>
      </c>
      <c r="AWX16">
        <v>-8.108685713307878</v>
      </c>
      <c r="AWY16">
        <v>0.0002785636981321222</v>
      </c>
      <c r="AWZ16">
        <v>1.850462161093156</v>
      </c>
      <c r="AXA16">
        <v>4.879049167147023</v>
      </c>
      <c r="AXB16">
        <v>0.006537735320990675</v>
      </c>
      <c r="AXC16">
        <v>-0.8470557722656953</v>
      </c>
      <c r="AXD16">
        <v>2.156332926336129</v>
      </c>
      <c r="AXE16">
        <v>9.186622571201355E-05</v>
      </c>
      <c r="AXF16">
        <v>-1.335076743550325</v>
      </c>
      <c r="AXG16">
        <v>1.668462967966746</v>
      </c>
      <c r="AXH16">
        <v>0.0001002364609926805</v>
      </c>
      <c r="AXI16">
        <v>2.611567388766439</v>
      </c>
      <c r="AXJ16">
        <v>5.618755592725835</v>
      </c>
      <c r="AXK16">
        <v>0.0004133622092950375</v>
      </c>
      <c r="AXL16">
        <v>-4.009313274881586</v>
      </c>
      <c r="AXM16">
        <v>-1.018586604072645</v>
      </c>
      <c r="AXN16">
        <v>0.0006879570742860003</v>
      </c>
      <c r="AXU16">
        <v>-3.867196303959951</v>
      </c>
      <c r="AXV16">
        <v>-0.9165354160635986</v>
      </c>
      <c r="AXW16">
        <v>0.01947478386541001</v>
      </c>
      <c r="AYA16">
        <v>-13.64814780556116</v>
      </c>
      <c r="AYB16">
        <v>-10.64265263486843</v>
      </c>
      <c r="AYC16">
        <v>0.0002415752075378296</v>
      </c>
      <c r="AYD16">
        <v>-1.998060514617578</v>
      </c>
      <c r="AYE16">
        <v>0.9929938593587991</v>
      </c>
      <c r="AYF16">
        <v>0.0006401937996361571</v>
      </c>
      <c r="AYJ16">
        <v>-3.698200750371136</v>
      </c>
      <c r="AYK16">
        <v>-0.6966514537646491</v>
      </c>
      <c r="AYL16">
        <v>1.920255979897032E-05</v>
      </c>
      <c r="AYM16">
        <v>-10.59426213791988</v>
      </c>
      <c r="AYN16">
        <v>-7.606499384776948</v>
      </c>
      <c r="AYO16">
        <v>0.001198001685126556</v>
      </c>
      <c r="AYP16">
        <v>-4.226671111163704</v>
      </c>
      <c r="AYQ16">
        <v>-1.238927163074449</v>
      </c>
      <c r="AYR16">
        <v>0.001201686467510982</v>
      </c>
      <c r="AYS16">
        <v>-5.31413961033033</v>
      </c>
      <c r="AYT16">
        <v>-2.327682272021857</v>
      </c>
      <c r="AYU16">
        <v>0.001467229485529142</v>
      </c>
      <c r="AYV16">
        <v>1.867763270595795</v>
      </c>
      <c r="AYW16">
        <v>4.879824438532406</v>
      </c>
      <c r="AYX16">
        <v>0.00116377417596114</v>
      </c>
      <c r="AZB16">
        <v>-6.204308295654563</v>
      </c>
      <c r="AZC16">
        <v>-3.181403623190586</v>
      </c>
      <c r="AZD16">
        <v>0.004196992165456686</v>
      </c>
      <c r="AZH16">
        <v>-4.341061465744174</v>
      </c>
      <c r="AZI16">
        <v>-1.321411191848589</v>
      </c>
      <c r="AZJ16">
        <v>0.00308906611337188</v>
      </c>
      <c r="AZN16">
        <v>-3.227065794086059</v>
      </c>
      <c r="AZO16">
        <v>-0.1918921842252145</v>
      </c>
      <c r="AZP16">
        <v>0.009897462645143369</v>
      </c>
      <c r="AZQ16">
        <v>-2.211557272487646</v>
      </c>
      <c r="AZR16">
        <v>0.7935078878139658</v>
      </c>
      <c r="AZS16">
        <v>0.00020524679104818</v>
      </c>
      <c r="AZT16">
        <v>-3.27651237186455</v>
      </c>
      <c r="AZU16">
        <v>-0.2810854395082678</v>
      </c>
      <c r="AZV16">
        <v>0.0001673035813921566</v>
      </c>
      <c r="AZW16">
        <v>1.797582658140641</v>
      </c>
      <c r="AZX16">
        <v>4.796121755640772</v>
      </c>
      <c r="AZY16">
        <v>1.707388891299493E-05</v>
      </c>
      <c r="BAC16">
        <v>-5.499720050549725</v>
      </c>
      <c r="BAD16">
        <v>-2.496087489412828</v>
      </c>
      <c r="BAE16">
        <v>0.000105564003306357</v>
      </c>
      <c r="BAF16">
        <v>2.489529066623891</v>
      </c>
      <c r="BAG16">
        <v>5.503835200911956</v>
      </c>
      <c r="BAH16">
        <v>0.0016373238261451</v>
      </c>
      <c r="BAI16">
        <v>-7.002118691862097</v>
      </c>
      <c r="BAJ16">
        <v>-3.998739384329533</v>
      </c>
      <c r="BAK16">
        <v>9.135775519715583E-05</v>
      </c>
      <c r="BAL16">
        <v>-7.340310807484739</v>
      </c>
      <c r="BAM16">
        <v>-4.321360941638611</v>
      </c>
      <c r="BAN16">
        <v>0.002872779324690058</v>
      </c>
      <c r="BBA16">
        <v>-2.913024951901911</v>
      </c>
      <c r="BBB16">
        <v>0.06158840673200752</v>
      </c>
      <c r="BBC16">
        <v>0.005155852478800407</v>
      </c>
      <c r="BBD16">
        <v>-5.11405707641976</v>
      </c>
      <c r="BBE16">
        <v>-2.117330566097976</v>
      </c>
      <c r="BBF16">
        <v>8.572587738710815E-05</v>
      </c>
      <c r="BBG16">
        <v>-2.181445765731698</v>
      </c>
      <c r="BBH16">
        <v>0.8237543126037353</v>
      </c>
      <c r="BBI16">
        <v>0.0002163265175571273</v>
      </c>
      <c r="BBJ16">
        <v>-0.6901194646768549</v>
      </c>
      <c r="BBK16">
        <v>2.327471845397529</v>
      </c>
      <c r="BBL16">
        <v>0.002475633521065077</v>
      </c>
      <c r="BBM16">
        <v>-10.261423875852</v>
      </c>
      <c r="BBN16">
        <v>-7.265917630434746</v>
      </c>
      <c r="BBO16">
        <v>0.0001615506419997755</v>
      </c>
      <c r="BBS16">
        <v>-2.546860185408662</v>
      </c>
      <c r="BBT16">
        <v>0.4499471322025819</v>
      </c>
      <c r="BBU16">
        <v>8.154576668376058E-05</v>
      </c>
      <c r="BBV16">
        <v>-0.4921415025415264</v>
      </c>
      <c r="BBW16">
        <v>2.510348685565972</v>
      </c>
      <c r="BBX16">
        <v>4.960829448582732E-05</v>
      </c>
      <c r="BBY16">
        <v>-9.758229896431811</v>
      </c>
      <c r="BBZ16">
        <v>-6.778557322167051</v>
      </c>
      <c r="BCA16">
        <v>0.003305633896173558</v>
      </c>
      <c r="BCB16">
        <v>-8.874608060484247</v>
      </c>
      <c r="BCC16">
        <v>-5.909059241747726</v>
      </c>
      <c r="BCD16">
        <v>0.009495071123592515</v>
      </c>
      <c r="BCE16">
        <v>2.289508195737931</v>
      </c>
      <c r="BCF16">
        <v>5.289342764804248</v>
      </c>
      <c r="BCG16">
        <v>2.189391505536498E-07</v>
      </c>
      <c r="BCH16">
        <v>4.177779400526531</v>
      </c>
      <c r="BCI16">
        <v>7.18491837779921</v>
      </c>
      <c r="BCJ16">
        <v>0.0004077199719986289</v>
      </c>
      <c r="BCN16">
        <v>-3.491210576765489</v>
      </c>
      <c r="BCO16">
        <v>-0.5261843288671673</v>
      </c>
      <c r="BCP16">
        <v>0.009785306688556868</v>
      </c>
      <c r="BCQ16">
        <v>-12.65172046291459</v>
      </c>
      <c r="BCR16">
        <v>-9.657519614389384</v>
      </c>
      <c r="BCS16">
        <v>0.0002690412626204453</v>
      </c>
      <c r="BCT16">
        <v>3.334529246172111</v>
      </c>
      <c r="BCU16">
        <v>6.313534224424822</v>
      </c>
      <c r="BCV16">
        <v>0.003526327505353089</v>
      </c>
      <c r="BCZ16">
        <v>-7.521471995598482</v>
      </c>
      <c r="BDA16">
        <v>-4.50211194746394</v>
      </c>
      <c r="BDB16">
        <v>0.002998491710174113</v>
      </c>
      <c r="BDC16">
        <v>0.5364200506803913</v>
      </c>
      <c r="BDD16">
        <v>3.550132021659577</v>
      </c>
      <c r="BDE16">
        <v>0.001504145185072258</v>
      </c>
      <c r="BDF16">
        <v>4.471319040650032</v>
      </c>
      <c r="BDG16">
        <v>7.467099602554264</v>
      </c>
      <c r="BDH16">
        <v>0.0001424292627521217</v>
      </c>
      <c r="BDI16">
        <v>4.324359548503631</v>
      </c>
      <c r="BDJ16">
        <v>7.34392307438964</v>
      </c>
      <c r="BDK16">
        <v>0.003061852360740411</v>
      </c>
      <c r="BDL16">
        <v>3.487231980993843</v>
      </c>
      <c r="BDM16">
        <v>6.498556939022916</v>
      </c>
      <c r="BDN16">
        <v>0.001026037394882133</v>
      </c>
      <c r="BDO16">
        <v>-6.11417925433768</v>
      </c>
      <c r="BDP16">
        <v>-3.111323045099126</v>
      </c>
      <c r="BDQ16">
        <v>6.526344971521014E-05</v>
      </c>
      <c r="BDU16">
        <v>-2.470738928749009</v>
      </c>
      <c r="BDV16">
        <v>0.5334626335658981</v>
      </c>
      <c r="BDW16">
        <v>0.0001412250070883572</v>
      </c>
      <c r="BDX16">
        <v>-3.011967846784237</v>
      </c>
      <c r="BDY16">
        <v>-0.0247252794139577</v>
      </c>
      <c r="BDZ16">
        <v>0.001302016698414883</v>
      </c>
      <c r="BEA16">
        <v>5.104086528415339</v>
      </c>
      <c r="BEB16">
        <v>8.089485979736233</v>
      </c>
      <c r="BEC16">
        <v>0.001705408173847419</v>
      </c>
      <c r="BED16">
        <v>-1.544216761528601</v>
      </c>
      <c r="BEE16">
        <v>1.454294425593604</v>
      </c>
      <c r="BEF16">
        <v>1.773251028071664E-05</v>
      </c>
      <c r="BEG16">
        <v>5.322414876436631</v>
      </c>
      <c r="BEH16">
        <v>8.317987864324319</v>
      </c>
      <c r="BEI16">
        <v>0.0001567874899404416</v>
      </c>
      <c r="BEJ16">
        <v>-10.91440889181443</v>
      </c>
      <c r="BEK16">
        <v>-7.923218010785173</v>
      </c>
      <c r="BEL16">
        <v>0.0006208046163256167</v>
      </c>
      <c r="BEM16">
        <v>-4.985757703489892</v>
      </c>
      <c r="BEN16">
        <v>-1.953355654080358</v>
      </c>
      <c r="BEO16">
        <v>0.008399142447503094</v>
      </c>
      <c r="BEP16">
        <v>-2.408397730960719</v>
      </c>
      <c r="BEQ16">
        <v>0.5877271329796341</v>
      </c>
      <c r="BER16">
        <v>0.000120133435846209</v>
      </c>
      <c r="BES16">
        <v>6.247110379247635</v>
      </c>
      <c r="BET16">
        <v>9.242763796814081</v>
      </c>
      <c r="BEU16">
        <v>0.0001511422308134272</v>
      </c>
      <c r="BEV16">
        <v>5.257722989493991</v>
      </c>
      <c r="BEW16">
        <v>8.26094544748346</v>
      </c>
      <c r="BEX16">
        <v>8.307388395112165E-05</v>
      </c>
      <c r="BEY16">
        <v>-7.721526249543702</v>
      </c>
      <c r="BEZ16">
        <v>-4.714781963561106</v>
      </c>
      <c r="BFA16">
        <v>0.0003638831473203414</v>
      </c>
      <c r="BFB16">
        <v>0.8443159663244143</v>
      </c>
      <c r="BFC16">
        <v>3.836538351766544</v>
      </c>
      <c r="BFD16">
        <v>0.0004839303056863121</v>
      </c>
      <c r="BFE16">
        <v>-6.362527676290272</v>
      </c>
      <c r="BFF16">
        <v>-3.364418793366877</v>
      </c>
      <c r="BFG16">
        <v>2.861059037942803E-05</v>
      </c>
      <c r="BFH16">
        <v>3.792100352473835</v>
      </c>
      <c r="BFI16">
        <v>6.762168563160232</v>
      </c>
      <c r="BFJ16">
        <v>0.007167296092111492</v>
      </c>
      <c r="BFQ16">
        <v>7.038792797589418</v>
      </c>
      <c r="BFR16">
        <v>10.03734823774637</v>
      </c>
      <c r="BFS16">
        <v>1.669402512110636E-05</v>
      </c>
      <c r="BFT16">
        <v>3.270238670398301</v>
      </c>
      <c r="BFU16">
        <v>6.284873948822666</v>
      </c>
      <c r="BFV16">
        <v>0.001713530996469382</v>
      </c>
      <c r="BFW16">
        <v>5.241865010190524</v>
      </c>
      <c r="BFX16">
        <v>8.279063460213374</v>
      </c>
      <c r="BFY16">
        <v>0.01106979747281985</v>
      </c>
      <c r="BFZ16">
        <v>-2.169913284849545</v>
      </c>
      <c r="BGA16">
        <v>0.8324909357693003</v>
      </c>
      <c r="BGB16">
        <v>4.62422142726286E-05</v>
      </c>
      <c r="BGF16">
        <v>-4.804976371651506</v>
      </c>
      <c r="BGG16">
        <v>-1.834711857913037</v>
      </c>
      <c r="BGH16">
        <v>0.007073593145677431</v>
      </c>
      <c r="BGI16">
        <v>9.400061090982263</v>
      </c>
      <c r="BGJ16">
        <v>12.32020987572511</v>
      </c>
      <c r="BGK16">
        <v>0.05100973262435021</v>
      </c>
      <c r="BGL16">
        <v>3.96377256593252</v>
      </c>
      <c r="BGM16">
        <v>6.955188723950585</v>
      </c>
      <c r="BGN16">
        <v>0.0005894587453667088</v>
      </c>
      <c r="BGO16">
        <v>0.2543362466937523</v>
      </c>
      <c r="BGP16">
        <v>3.260229315467813</v>
      </c>
      <c r="BGQ16">
        <v>0.0002778260766065062</v>
      </c>
      <c r="BGR16">
        <v>7.454122011003905</v>
      </c>
      <c r="BGS16">
        <v>10.44693418665196</v>
      </c>
      <c r="BGT16">
        <v>0.0004133185513157151</v>
      </c>
      <c r="BGU16">
        <v>-7.409780933296805</v>
      </c>
      <c r="BGV16">
        <v>-4.408546019727861</v>
      </c>
      <c r="BGW16">
        <v>1.220009218208304E-05</v>
      </c>
      <c r="BGX16">
        <v>-4.173290486942399</v>
      </c>
      <c r="BGY16">
        <v>-1.167307429631636</v>
      </c>
      <c r="BGZ16">
        <v>0.0002863757982710271</v>
      </c>
      <c r="BHD16">
        <v>-4.446295240451567</v>
      </c>
      <c r="BHE16">
        <v>-1.4509734848209</v>
      </c>
      <c r="BHF16">
        <v>0.0001750877630335637</v>
      </c>
      <c r="BHG16">
        <v>1.570337690663807</v>
      </c>
      <c r="BHH16">
        <v>4.581855716689302</v>
      </c>
      <c r="BHI16">
        <v>0.001061319388191802</v>
      </c>
      <c r="BHJ16">
        <v>-8.793663731556942</v>
      </c>
      <c r="BHK16">
        <v>-5.808208225740282</v>
      </c>
      <c r="BHL16">
        <v>0.001692338488393773</v>
      </c>
      <c r="BHM16">
        <v>0.8334508328818497</v>
      </c>
      <c r="BHN16">
        <v>3.832285608590117</v>
      </c>
      <c r="BHO16">
        <v>1.086198120035825E-05</v>
      </c>
      <c r="BHS16">
        <v>-5.872356718031395</v>
      </c>
      <c r="BHT16">
        <v>-2.867746904525175</v>
      </c>
      <c r="BHU16">
        <v>0.0001700030444970287</v>
      </c>
      <c r="BHV16">
        <v>-8.251055089322112</v>
      </c>
      <c r="BHW16">
        <v>-5.256482885438789</v>
      </c>
      <c r="BHX16">
        <v>0.0002356877654737584</v>
      </c>
      <c r="BHY16">
        <v>5.852982002016878</v>
      </c>
      <c r="BHZ16">
        <v>8.896666058486963</v>
      </c>
      <c r="BIA16">
        <v>0.01526637431745221</v>
      </c>
      <c r="BIE16">
        <v>7.077096940001265</v>
      </c>
      <c r="BIF16">
        <v>10.07451516708263</v>
      </c>
      <c r="BIG16">
        <v>5.332441122732506E-05</v>
      </c>
      <c r="BIK16">
        <v>1.34548746634362</v>
      </c>
      <c r="BIL16">
        <v>4.351297158358613</v>
      </c>
      <c r="BIM16">
        <v>0.0002700201704725911</v>
      </c>
      <c r="BIN16">
        <v>-1.78469510573003</v>
      </c>
      <c r="BIO16">
        <v>1.214829022143074</v>
      </c>
      <c r="BIP16">
        <v>1.81163424925754E-06</v>
      </c>
      <c r="BIQ16">
        <v>1.967910647631976</v>
      </c>
      <c r="BIR16">
        <v>4.970736786716375</v>
      </c>
      <c r="BIS16">
        <v>6.389649699495569E-05</v>
      </c>
      <c r="BIT16">
        <v>3.779840121067251</v>
      </c>
      <c r="BIU16">
        <v>6.771465997036543</v>
      </c>
      <c r="BIV16">
        <v>0.0005610076262534834</v>
      </c>
      <c r="BIZ16">
        <v>-5.877736827517679</v>
      </c>
      <c r="BJA16">
        <v>-2.868407103225255</v>
      </c>
      <c r="BJB16">
        <v>0.0006963500429810995</v>
      </c>
      <c r="BJF16">
        <v>0.6604583331594954</v>
      </c>
      <c r="BJG16">
        <v>3.642632941179106</v>
      </c>
      <c r="BJH16">
        <v>0.002541956794036326</v>
      </c>
      <c r="BJI16">
        <v>-7.363261446538109</v>
      </c>
      <c r="BJJ16">
        <v>-4.341179689481844</v>
      </c>
      <c r="BJK16">
        <v>0.003900831957535204</v>
      </c>
      <c r="BJL16">
        <v>-4.61904025878163</v>
      </c>
      <c r="BJM16">
        <v>-1.597113355412868</v>
      </c>
      <c r="BJN16">
        <v>0.0038463127307441</v>
      </c>
      <c r="BJO16">
        <v>5.5937237182563</v>
      </c>
      <c r="BJP16">
        <v>8.612239595906793</v>
      </c>
      <c r="BJQ16">
        <v>0.00274270180134408</v>
      </c>
      <c r="BJU16">
        <v>-4.39612211574768</v>
      </c>
      <c r="BJV16">
        <v>-1.399712664279505</v>
      </c>
      <c r="BJW16">
        <v>0.0001031363100751412</v>
      </c>
      <c r="BJX16">
        <v>4.832694501374263</v>
      </c>
      <c r="BJY16">
        <v>7.770013744188966</v>
      </c>
      <c r="BJZ16">
        <v>0.03143101857057727</v>
      </c>
      <c r="BKD16">
        <v>-5.612789262032914</v>
      </c>
      <c r="BKE16">
        <v>-2.610214552945465</v>
      </c>
      <c r="BKF16">
        <v>5.303301507993287E-05</v>
      </c>
      <c r="BKJ16">
        <v>0.04335549208836231</v>
      </c>
      <c r="BKK16">
        <v>3.044602791245616</v>
      </c>
      <c r="BKL16">
        <v>1.244604150147171E-05</v>
      </c>
      <c r="BKM16">
        <v>1.102941061128329</v>
      </c>
      <c r="BKN16">
        <v>4.111763072322812</v>
      </c>
      <c r="BKO16">
        <v>0.0006226230521247929</v>
      </c>
      <c r="BKP16">
        <v>4.046936374091717</v>
      </c>
      <c r="BKQ16">
        <v>7.041131223154533</v>
      </c>
      <c r="BKR16">
        <v>0.0002695982192279196</v>
      </c>
      <c r="BKS16">
        <v>-5.928398713446879</v>
      </c>
      <c r="BKT16">
        <v>-2.826816914188055</v>
      </c>
      <c r="BKU16">
        <v>0.08255089552528003</v>
      </c>
      <c r="BKV16">
        <v>0.610585873181362</v>
      </c>
      <c r="BKW16">
        <v>3.612698698964125</v>
      </c>
      <c r="BKX16">
        <v>3.5712262306478E-05</v>
      </c>
      <c r="BKY16">
        <v>-4.865573009866656</v>
      </c>
      <c r="BKZ16">
        <v>-1.87136321857897</v>
      </c>
      <c r="BLA16">
        <v>0.0002682121354572817</v>
      </c>
      <c r="BLB16">
        <v>1.195500507378771</v>
      </c>
      <c r="BLC16">
        <v>4.198059340802178</v>
      </c>
      <c r="BLD16">
        <v>5.238102790994979E-05</v>
      </c>
      <c r="BLE16">
        <v>1.462430739340184</v>
      </c>
      <c r="BLF16">
        <v>4.453030122373479</v>
      </c>
      <c r="BLG16">
        <v>0.0007069727948375685</v>
      </c>
      <c r="BLH16">
        <v>-8.052084011139936</v>
      </c>
      <c r="BLI16">
        <v>-5.050515304620938</v>
      </c>
      <c r="BLJ16">
        <v>1.968672114196867E-05</v>
      </c>
      <c r="BLK16">
        <v>0.7928947621274035</v>
      </c>
      <c r="BLL16">
        <v>3.787593704389317</v>
      </c>
      <c r="BLM16">
        <v>0.000224809705140217</v>
      </c>
      <c r="BLN16">
        <v>6.513670951544353</v>
      </c>
      <c r="BLO16">
        <v>9.512339827863526</v>
      </c>
      <c r="BLP16">
        <v>1.417512202926491E-05</v>
      </c>
      <c r="BLW16">
        <v>0.9903680116792588</v>
      </c>
      <c r="BLX16">
        <v>3.988345968502413</v>
      </c>
      <c r="BLY16">
        <v>3.270926887221632E-05</v>
      </c>
      <c r="BLZ16">
        <v>3.359109979487487</v>
      </c>
      <c r="BMA16">
        <v>6.357538861884562</v>
      </c>
      <c r="BMB16">
        <v>1.974728417777611E-05</v>
      </c>
      <c r="BMF16">
        <v>1.382736330702523</v>
      </c>
      <c r="BMG16">
        <v>4.384447860902713</v>
      </c>
      <c r="BMH16">
        <v>2.343468500930524E-05</v>
      </c>
      <c r="BML16">
        <v>-6.030693727549461</v>
      </c>
      <c r="BMM16">
        <v>-3.031219717652392</v>
      </c>
      <c r="BMN16">
        <v>2.213324707049753E-06</v>
      </c>
      <c r="BMO16">
        <v>-3.95906258730114</v>
      </c>
      <c r="BMP16">
        <v>-0.9573688105712</v>
      </c>
      <c r="BMQ16">
        <v>2.295103688707426E-05</v>
      </c>
      <c r="BMR16">
        <v>2.915747538006799</v>
      </c>
      <c r="BMS16">
        <v>5.92618879637372</v>
      </c>
      <c r="BMT16">
        <v>0.00087215901027829</v>
      </c>
      <c r="BMU16">
        <v>-4.252672500597273</v>
      </c>
      <c r="BMV16">
        <v>-1.262564047400075</v>
      </c>
      <c r="BMW16">
        <v>0.0007827415852161478</v>
      </c>
      <c r="BMX16">
        <v>8.174667820112578</v>
      </c>
      <c r="BMY16">
        <v>11.17205108546115</v>
      </c>
      <c r="BMZ16">
        <v>5.477840188799665E-05</v>
      </c>
      <c r="BNA16">
        <v>-7.404349436427906</v>
      </c>
      <c r="BNB16">
        <v>-4.406725466967242</v>
      </c>
      <c r="BNC16">
        <v>4.516416899083724E-05</v>
      </c>
      <c r="BND16">
        <v>6.841516596319029</v>
      </c>
      <c r="BNE16">
        <v>9.836632309773814</v>
      </c>
      <c r="BNF16">
        <v>0.0001908500404461983</v>
      </c>
      <c r="BNG16">
        <v>-3.594293273277942</v>
      </c>
      <c r="BNH16">
        <v>-0.5710633578214881</v>
      </c>
      <c r="BNI16">
        <v>0.004317031776912139</v>
      </c>
      <c r="BNJ16">
        <v>-4.423570524664052</v>
      </c>
      <c r="BNK16">
        <v>-1.403700668715719</v>
      </c>
      <c r="BNL16">
        <v>0.003158489403260039</v>
      </c>
      <c r="BNM16">
        <v>2.658174334367321</v>
      </c>
      <c r="BNN16">
        <v>5.642468941558683</v>
      </c>
      <c r="BNO16">
        <v>0.001973274906189093</v>
      </c>
      <c r="BNP16">
        <v>6.654217259676806</v>
      </c>
      <c r="BNQ16">
        <v>9.655771835287664</v>
      </c>
      <c r="BNR16">
        <v>1.933364263899978E-05</v>
      </c>
      <c r="BNY16">
        <v>-1.475453541813136</v>
      </c>
      <c r="BNZ16">
        <v>1.520730291186197</v>
      </c>
      <c r="BOA16">
        <v>0.0001165050446158451</v>
      </c>
      <c r="BOB16">
        <v>-2.206531097590943</v>
      </c>
      <c r="BOC16">
        <v>0.7896217361209208</v>
      </c>
      <c r="BOD16">
        <v>0.0001184055075885935</v>
      </c>
      <c r="BOE16">
        <v>3.776248073211911</v>
      </c>
      <c r="BOF16">
        <v>6.798425069840858</v>
      </c>
      <c r="BOG16">
        <v>0.003934553435842735</v>
      </c>
      <c r="BOH16">
        <v>4.438620479340455</v>
      </c>
      <c r="BOI16">
        <v>7.430635852145635</v>
      </c>
      <c r="BOJ16">
        <v>0.0005100341715219684</v>
      </c>
      <c r="BOK16">
        <v>-7.366007321635778</v>
      </c>
      <c r="BOL16">
        <v>-4.385857735257327</v>
      </c>
      <c r="BOM16">
        <v>0.003152311367572463</v>
      </c>
      <c r="BON16">
        <v>5.877805203468279</v>
      </c>
      <c r="BOO16">
        <v>8.886004998332995</v>
      </c>
      <c r="BOP16">
        <v>0.0005378930865873398</v>
      </c>
      <c r="BOQ16">
        <v>-0.0439216312033005</v>
      </c>
      <c r="BOR16">
        <v>2.95810377682623</v>
      </c>
      <c r="BOS16">
        <v>3.281822148870183E-05</v>
      </c>
      <c r="BOT16">
        <v>3.507003298764387</v>
      </c>
      <c r="BOU16">
        <v>6.518927568434941</v>
      </c>
      <c r="BOV16">
        <v>0.001137505657408739</v>
      </c>
      <c r="BOW16">
        <v>-3.065027670971005</v>
      </c>
      <c r="BOX16">
        <v>-0.0621905801149793</v>
      </c>
      <c r="BOY16">
        <v>6.439267620274114E-05</v>
      </c>
      <c r="BOZ16">
        <v>-7.555299255643231</v>
      </c>
      <c r="BPA16">
        <v>-4.471434421469759</v>
      </c>
      <c r="BPB16">
        <v>0.05626648328755138</v>
      </c>
      <c r="BPC16">
        <v>-5.869858322838208</v>
      </c>
      <c r="BPD16">
        <v>-2.875624849558735</v>
      </c>
      <c r="BPE16">
        <v>0.0002660226433483862</v>
      </c>
      <c r="BPI16">
        <v>3.601878239806818</v>
      </c>
      <c r="BPJ16">
        <v>6.596215396236902</v>
      </c>
      <c r="BPK16">
        <v>0.0002565423783787299</v>
      </c>
      <c r="BPL16">
        <v>5.863389169289974</v>
      </c>
      <c r="BPM16">
        <v>8.84963661590966</v>
      </c>
      <c r="BPN16">
        <v>0.001513061795827138</v>
      </c>
      <c r="BPO16">
        <v>-3.155205734552247</v>
      </c>
      <c r="BPP16">
        <v>-0.1800212346605746</v>
      </c>
      <c r="BPQ16">
        <v>0.004926472365011197</v>
      </c>
      <c r="BPU16">
        <v>9.743034935464037</v>
      </c>
      <c r="BPV16">
        <v>12.74879777354428</v>
      </c>
      <c r="BPW16">
        <v>0.0002656824219125679</v>
      </c>
      <c r="BPX16">
        <v>7.883291973607198</v>
      </c>
      <c r="BPY16">
        <v>10.88461351914096</v>
      </c>
      <c r="BPZ16">
        <v>1.397186078250813E-05</v>
      </c>
      <c r="BQA16">
        <v>2.209969649133884</v>
      </c>
      <c r="BQB16">
        <v>5.220165866777466</v>
      </c>
      <c r="BQC16">
        <v>0.0008317028338822571</v>
      </c>
      <c r="BQD16">
        <v>5.388320189600412</v>
      </c>
      <c r="BQE16">
        <v>8.408474914505188</v>
      </c>
      <c r="BQF16">
        <v>0.00324970348789758</v>
      </c>
      <c r="BQJ16">
        <v>4.749164151943203</v>
      </c>
      <c r="BQK16">
        <v>7.761266355786529</v>
      </c>
      <c r="BQL16">
        <v>0.001171706702923284</v>
      </c>
      <c r="BQM16">
        <v>-5.36045517793199</v>
      </c>
      <c r="BQN16">
        <v>-2.358299860935798</v>
      </c>
      <c r="BQO16">
        <v>3.7163130832596E-05</v>
      </c>
      <c r="BQP16">
        <v>0.9363251548829442</v>
      </c>
      <c r="BQQ16">
        <v>3.925004531841629</v>
      </c>
      <c r="BQR16">
        <v>0.001025252048348494</v>
      </c>
      <c r="BRB16">
        <v>3.871976987780204</v>
      </c>
      <c r="BRC16">
        <v>6.8931408617846</v>
      </c>
      <c r="BRD16">
        <v>0.003583276502991594</v>
      </c>
      <c r="BRE16">
        <v>5.884372197311517</v>
      </c>
      <c r="BRF16">
        <v>8.885222035165311</v>
      </c>
      <c r="BRG16">
        <v>5.777795021929535E-06</v>
      </c>
      <c r="BRK16">
        <v>6.576706228847743</v>
      </c>
      <c r="BRL16">
        <v>9.574966302916575</v>
      </c>
      <c r="BRM16">
        <v>2.421873796760376E-05</v>
      </c>
      <c r="BRN16">
        <v>-0.1362585509657372</v>
      </c>
      <c r="BRO16">
        <v>2.921544831753338</v>
      </c>
      <c r="BRP16">
        <v>0.02672984843014321</v>
      </c>
      <c r="BRT16">
        <v>7.387627304734198</v>
      </c>
      <c r="BRU16">
        <v>10.35851531668854</v>
      </c>
      <c r="BRV16">
        <v>0.006780062783764719</v>
      </c>
      <c r="BRW16">
        <v>-0.4574245545528812</v>
      </c>
      <c r="BRX16">
        <v>2.54721188268561</v>
      </c>
      <c r="BRY16">
        <v>0.0001719724021317489</v>
      </c>
      <c r="BRZ16">
        <v>-0.2842717758799562</v>
      </c>
      <c r="BSA16">
        <v>2.697687345230176</v>
      </c>
      <c r="BSB16">
        <v>0.002603786488950965</v>
      </c>
      <c r="BSC16">
        <v>-3.310736579337981</v>
      </c>
      <c r="BSD16">
        <v>-0.3051982230455575</v>
      </c>
      <c r="BSE16">
        <v>0.000245387123374586</v>
      </c>
      <c r="BSF16">
        <v>-0.3740047024270331</v>
      </c>
      <c r="BSG16">
        <v>2.617161171985027</v>
      </c>
      <c r="BSH16">
        <v>0.0006243341992278838</v>
      </c>
      <c r="BSI16">
        <v>-3.726246860499574</v>
      </c>
      <c r="BSJ16">
        <v>-0.6785668703644859</v>
      </c>
      <c r="BSK16">
        <v>0.01818705167425718</v>
      </c>
      <c r="BSL16">
        <v>5.580667559186556</v>
      </c>
      <c r="BSM16">
        <v>8.582901841172951</v>
      </c>
      <c r="BSN16">
        <v>3.993612795785625E-05</v>
      </c>
      <c r="BSO16">
        <v>-7.55864639940797</v>
      </c>
      <c r="BSP16">
        <v>-4.521923609520534</v>
      </c>
      <c r="BSQ16">
        <v>0.01078850637693446</v>
      </c>
      <c r="BSR16">
        <v>-11.18766816554527</v>
      </c>
      <c r="BSS16">
        <v>-8.150944272647559</v>
      </c>
      <c r="BST16">
        <v>0.01078915447650074</v>
      </c>
      <c r="BSU16">
        <v>-9.437610833919528</v>
      </c>
      <c r="BSV16">
        <v>-6.436286226572258</v>
      </c>
      <c r="BSW16">
        <v>1.40366769955456E-05</v>
      </c>
      <c r="BSX16">
        <v>-3.880845850436902</v>
      </c>
      <c r="BSY16">
        <v>-0.8898356368181159</v>
      </c>
      <c r="BSZ16">
        <v>0.0006465300734388943</v>
      </c>
      <c r="BTA16">
        <v>-6.904317601370471</v>
      </c>
      <c r="BTB16">
        <v>-3.920877708435937</v>
      </c>
      <c r="BTC16">
        <v>0.002193897168157329</v>
      </c>
      <c r="BTD16">
        <v>-0.7470048407022106</v>
      </c>
      <c r="BTE16">
        <v>2.250912537963457</v>
      </c>
      <c r="BTF16">
        <v>3.469849297772254E-05</v>
      </c>
      <c r="BTG16">
        <v>-4.128666660248959</v>
      </c>
      <c r="BTH16">
        <v>-1.130758758819528</v>
      </c>
      <c r="BTI16">
        <v>3.501501143180817E-05</v>
      </c>
      <c r="BTJ16">
        <v>4.335392582404056</v>
      </c>
      <c r="BTK16">
        <v>7.31599239496998</v>
      </c>
      <c r="BTL16">
        <v>0.003010938179818349</v>
      </c>
      <c r="BTM16">
        <v>-3.066091489838719</v>
      </c>
      <c r="BTN16">
        <v>-0.0555176611942452</v>
      </c>
      <c r="BTO16">
        <v>0.0008944468176216441</v>
      </c>
      <c r="BTP16">
        <v>0.5766530707613939</v>
      </c>
      <c r="BTQ16">
        <v>3.583730777853081</v>
      </c>
      <c r="BTR16">
        <v>0.0004007515014057545</v>
      </c>
      <c r="BTS16">
        <v>4.485951509044514</v>
      </c>
      <c r="BTT16">
        <v>7.483936992177011</v>
      </c>
      <c r="BTU16">
        <v>3.246622567564647E-05</v>
      </c>
      <c r="BTV16">
        <v>-3.403111841156385</v>
      </c>
      <c r="BTW16">
        <v>-0.400133253478663</v>
      </c>
      <c r="BTX16">
        <v>7.097587643098535E-05</v>
      </c>
      <c r="BTY16">
        <v>5.089692795123905</v>
      </c>
      <c r="BTZ16">
        <v>8.094973772618124</v>
      </c>
      <c r="BUA16">
        <v>0.0002231097863555682</v>
      </c>
      <c r="BUB16">
        <v>-0.5675217199814347</v>
      </c>
      <c r="BUC16">
        <v>2.430335779938705</v>
      </c>
      <c r="BUD16">
        <v>3.672245273762556E-05</v>
      </c>
      <c r="BUE16">
        <v>-6.906531791280957</v>
      </c>
      <c r="BUF16">
        <v>-3.918350888629951</v>
      </c>
      <c r="BUG16">
        <v>0.001117528497160102</v>
      </c>
      <c r="BUH16">
        <v>-2.559783347653692</v>
      </c>
      <c r="BUI16">
        <v>0.4441669736352436</v>
      </c>
      <c r="BUJ16">
        <v>0.000124840306286513</v>
      </c>
      <c r="BUN16">
        <v>-3.220940505683564</v>
      </c>
      <c r="BUO16">
        <v>-0.2267556165899467</v>
      </c>
      <c r="BUP16">
        <v>0.0002705241188283053</v>
      </c>
      <c r="BUQ16">
        <v>7.407274005162304</v>
      </c>
      <c r="BUR16">
        <v>10.41083944653245</v>
      </c>
      <c r="BUS16">
        <v>0.0001016989773113749</v>
      </c>
      <c r="BUT16">
        <v>-3.749443124854908</v>
      </c>
      <c r="BUU16">
        <v>-0.7423676566304939</v>
      </c>
      <c r="BUV16">
        <v>0.0004004980047575709</v>
      </c>
      <c r="BUW16">
        <v>2.319906806889567</v>
      </c>
      <c r="BUX16">
        <v>5.385521365272776</v>
      </c>
      <c r="BUY16">
        <v>0.0344421621745884</v>
      </c>
      <c r="BUZ16">
        <v>5.141226439328198</v>
      </c>
      <c r="BVA16">
        <v>8.117750799159095</v>
      </c>
      <c r="BVB16">
        <v>0.004408845450793609</v>
      </c>
      <c r="BVC16">
        <v>4.211629618738817</v>
      </c>
      <c r="BVD16">
        <v>7.221701182228604</v>
      </c>
      <c r="BVE16">
        <v>0.0008114911290305188</v>
      </c>
      <c r="BVF16">
        <v>-5.268207359299147</v>
      </c>
      <c r="BVG16">
        <v>-2.264430773042744</v>
      </c>
      <c r="BVH16">
        <v>0.0001141008300164553</v>
      </c>
      <c r="BVI16">
        <v>2.251108000876265</v>
      </c>
      <c r="BVJ16">
        <v>5.253721632939403</v>
      </c>
      <c r="BVK16">
        <v>5.464858049170512E-05</v>
      </c>
      <c r="BVL16">
        <v>-1.048956590596782</v>
      </c>
      <c r="BVM16">
        <v>2.000182792574502</v>
      </c>
      <c r="BVN16">
        <v>0.01931743182763439</v>
      </c>
      <c r="BVO16">
        <v>-5.977658951717777</v>
      </c>
      <c r="BVP16">
        <v>-2.958468563104077</v>
      </c>
      <c r="BVQ16">
        <v>0.002946168121158454</v>
      </c>
      <c r="BVR16">
        <v>4.567102638890652</v>
      </c>
      <c r="BVS16">
        <v>7.5644882130557</v>
      </c>
      <c r="BVT16">
        <v>5.46817795717006E-05</v>
      </c>
      <c r="BVU16">
        <v>0.2170372625365924</v>
      </c>
      <c r="BVV16">
        <v>3.206402877793051</v>
      </c>
      <c r="BVW16">
        <v>0.0009047211109893462</v>
      </c>
      <c r="BVX16">
        <v>0.2381257228527005</v>
      </c>
      <c r="BVY16">
        <v>3.231421716995329</v>
      </c>
      <c r="BVZ16">
        <v>0.0003595495562853732</v>
      </c>
      <c r="BWA16">
        <v>-3.728316556410622</v>
      </c>
      <c r="BWB16">
        <v>-0.7343985287968704</v>
      </c>
      <c r="BWC16">
        <v>0.0002959231048566625</v>
      </c>
      <c r="BWD16">
        <v>4.291906559838613</v>
      </c>
      <c r="BWE16">
        <v>7.282329842763277</v>
      </c>
      <c r="BWF16">
        <v>0.0007337080795282611</v>
      </c>
      <c r="BWG16">
        <v>-5.087055423492949</v>
      </c>
      <c r="BWH16">
        <v>-2.075315195475233</v>
      </c>
      <c r="BWI16">
        <v>0.001102663631263608</v>
      </c>
      <c r="BWJ16">
        <v>5.785405515390192</v>
      </c>
      <c r="BWK16">
        <v>8.766793904109504</v>
      </c>
      <c r="BWL16">
        <v>0.002771136595707529</v>
      </c>
      <c r="BWM16">
        <v>7.012692348786896</v>
      </c>
      <c r="BWN16">
        <v>10.01517075726158</v>
      </c>
      <c r="BWO16">
        <v>4.914006853891875E-05</v>
      </c>
      <c r="BWS16">
        <v>-1.973070181745062</v>
      </c>
      <c r="BWT16">
        <v>1.04713074314938</v>
      </c>
      <c r="BWU16">
        <v>0.003264618932727209</v>
      </c>
      <c r="BWV16">
        <v>-2.176337791683184</v>
      </c>
      <c r="BWW16">
        <v>0.8350177666444816</v>
      </c>
      <c r="BWX16">
        <v>0.001031589639464176</v>
      </c>
      <c r="BWY16">
        <v>-8.248789939853379</v>
      </c>
      <c r="BWZ16">
        <v>-5.22108101514957</v>
      </c>
      <c r="BXA16">
        <v>0.006142276065930918</v>
      </c>
      <c r="BXB16">
        <v>0.3042140265795761</v>
      </c>
      <c r="BXC16">
        <v>3.315129779991388</v>
      </c>
      <c r="BXD16">
        <v>0.0009532293803798537</v>
      </c>
      <c r="BXE16">
        <v>5.818857424279246</v>
      </c>
      <c r="BXF16">
        <v>8.816010995986646</v>
      </c>
      <c r="BXG16">
        <v>6.481723219928779E-05</v>
      </c>
      <c r="BXH16">
        <v>-5.982298446082745</v>
      </c>
      <c r="BXI16">
        <v>-2.983685119164933</v>
      </c>
      <c r="BXJ16">
        <v>1.538289789490546E-05</v>
      </c>
      <c r="BXK16">
        <v>-8.135048619121797</v>
      </c>
      <c r="BXL16">
        <v>-5.122821802080842</v>
      </c>
      <c r="BXM16">
        <v>0.001195960439623893</v>
      </c>
      <c r="BXN16">
        <v>-9.410795722077019</v>
      </c>
      <c r="BXO16">
        <v>-6.396548268314232</v>
      </c>
      <c r="BXP16">
        <v>0.001623919509781931</v>
      </c>
      <c r="BXQ16">
        <v>4.562480256142271</v>
      </c>
      <c r="BXR16">
        <v>7.670158922831964</v>
      </c>
      <c r="BXS16">
        <v>0.09275756208056106</v>
      </c>
      <c r="BYC16">
        <v>4.889100376650068</v>
      </c>
      <c r="BYD16">
        <v>7.886726847201222</v>
      </c>
      <c r="BYE16">
        <v>4.5069136356282E-05</v>
      </c>
      <c r="BYF16">
        <v>1.157670982745655</v>
      </c>
      <c r="BYG16">
        <v>4.14355643042674</v>
      </c>
      <c r="BYH16">
        <v>0.001593764697307263</v>
      </c>
      <c r="BYL16">
        <v>0.7913023867220125</v>
      </c>
      <c r="BYM16">
        <v>3.790064737825321</v>
      </c>
      <c r="BYN16">
        <v>1.225419833184758E-05</v>
      </c>
      <c r="BYO16">
        <v>-7.239260145428637</v>
      </c>
      <c r="BYP16">
        <v>-4.235380960713328</v>
      </c>
      <c r="BYQ16">
        <v>0.0001203845924439104</v>
      </c>
      <c r="BYR16">
        <v>3.101768908566417</v>
      </c>
      <c r="BYS16">
        <v>6.087739099981321</v>
      </c>
      <c r="BYT16">
        <v>0.001574684231475381</v>
      </c>
      <c r="BYU16">
        <v>-3.387972981171449</v>
      </c>
      <c r="BYV16">
        <v>-0.3863702888807978</v>
      </c>
      <c r="BYW16">
        <v>2.054898062810055E-05</v>
      </c>
      <c r="BYX16">
        <v>-3.32829216766876</v>
      </c>
      <c r="BYY16">
        <v>-0.3223033578096648</v>
      </c>
      <c r="BYZ16">
        <v>0.0002869267482271266</v>
      </c>
      <c r="BZA16">
        <v>1.792344195220339</v>
      </c>
      <c r="BZB16">
        <v>4.807256986606522</v>
      </c>
      <c r="BZC16">
        <v>0.001779130775422315</v>
      </c>
      <c r="BZD16">
        <v>-0.6212110836814911</v>
      </c>
      <c r="BZE16">
        <v>2.381689304913658</v>
      </c>
      <c r="BZF16">
        <v>6.729803202295619E-05</v>
      </c>
      <c r="BZG16">
        <v>9.044879840740187</v>
      </c>
      <c r="BZH16">
        <v>12.02787922677351</v>
      </c>
      <c r="BZI16">
        <v>0.002312167001952015</v>
      </c>
      <c r="BZJ16">
        <v>-0.5887479616354122</v>
      </c>
      <c r="BZK16">
        <v>2.445052583129036</v>
      </c>
      <c r="BZL16">
        <v>0.009139814610987651</v>
      </c>
      <c r="BZP16">
        <v>-1.584654338222324</v>
      </c>
      <c r="BZQ16">
        <v>1.435321373202877</v>
      </c>
      <c r="BZR16">
        <v>0.003192232375543262</v>
      </c>
      <c r="BZS16">
        <v>0.4947794979300628</v>
      </c>
      <c r="BZT16">
        <v>3.525102166741207</v>
      </c>
      <c r="BZU16">
        <v>0.0073557139506427</v>
      </c>
      <c r="BZV16">
        <v>-12.18418909026981</v>
      </c>
      <c r="BZW16">
        <v>-9.215420882980215</v>
      </c>
      <c r="BZX16">
        <v>0.007803399007245152</v>
      </c>
      <c r="CAB16">
        <v>-5.666515634899852</v>
      </c>
      <c r="CAC16">
        <v>-2.662877771453963</v>
      </c>
      <c r="CAD16">
        <v>0.0001058724036074773</v>
      </c>
      <c r="CAE16">
        <v>3.716142235886769</v>
      </c>
      <c r="CAF16">
        <v>6.703781771852549</v>
      </c>
      <c r="CAG16">
        <v>0.001222248569129986</v>
      </c>
      <c r="CAK16">
        <v>-5.456377173862561</v>
      </c>
      <c r="CAL16">
        <v>-2.508509153222126</v>
      </c>
      <c r="CAM16">
        <v>0.02174194617556902</v>
      </c>
      <c r="CAN16">
        <v>-3.265531848341359</v>
      </c>
      <c r="CAO16">
        <v>-0.2693439961370853</v>
      </c>
      <c r="CAP16">
        <v>0.0001162597665316841</v>
      </c>
      <c r="CAQ16">
        <v>5.770222340820972</v>
      </c>
      <c r="CAR16">
        <v>8.785378587773645</v>
      </c>
      <c r="CAS16">
        <v>0.001837694573523205</v>
      </c>
      <c r="CAT16">
        <v>-3.337475910824548</v>
      </c>
      <c r="CAU16">
        <v>-0.3135321951161454</v>
      </c>
      <c r="CAV16">
        <v>0.004586412175398354</v>
      </c>
      <c r="CAW16">
        <v>-1.259039874523971</v>
      </c>
      <c r="CAX16">
        <v>1.748080719604271</v>
      </c>
      <c r="CAY16">
        <v>0.0004056228859132555</v>
      </c>
      <c r="CAZ16">
        <v>3.845701395333631</v>
      </c>
      <c r="CBA16">
        <v>6.815691869398119</v>
      </c>
      <c r="CBB16">
        <v>0.007204573174993224</v>
      </c>
      <c r="CBC16">
        <v>-5.278830936048246</v>
      </c>
      <c r="CBD16">
        <v>-2.321709555829282</v>
      </c>
      <c r="CBE16">
        <v>0.01470860827461338</v>
      </c>
      <c r="CBI16">
        <v>-6.643101740157348</v>
      </c>
      <c r="CBJ16">
        <v>-3.662345315542567</v>
      </c>
      <c r="CBK16">
        <v>0.002962521548852693</v>
      </c>
      <c r="CBO16">
        <v>-5.07315452184368</v>
      </c>
      <c r="CBP16">
        <v>-2.075225204290776</v>
      </c>
      <c r="CBQ16">
        <v>3.430180637369056E-05</v>
      </c>
      <c r="CBU16">
        <v>0.05144261289318791</v>
      </c>
      <c r="CBV16">
        <v>3.078279366551371</v>
      </c>
      <c r="CBW16">
        <v>0.005761690775279917</v>
      </c>
      <c r="CBX16">
        <v>-5.290442465283803</v>
      </c>
      <c r="CBY16">
        <v>-2.278755181113519</v>
      </c>
      <c r="CBZ16">
        <v>0.001092740890215846</v>
      </c>
      <c r="CCA16">
        <v>-0.3928072996689497</v>
      </c>
      <c r="CCB16">
        <v>2.616318817893041</v>
      </c>
      <c r="CCC16">
        <v>0.0006662881740421793</v>
      </c>
      <c r="CCG16">
        <v>-1.552101024618102</v>
      </c>
      <c r="CCH16">
        <v>1.443123552257209</v>
      </c>
      <c r="CCI16">
        <v>0.0001824373281584846</v>
      </c>
      <c r="CCJ16">
        <v>-7.356422519402209</v>
      </c>
      <c r="CCK16">
        <v>-4.39980121016784</v>
      </c>
      <c r="CCL16">
        <v>0.01505368650032196</v>
      </c>
      <c r="CCM16">
        <v>-2.960034063016006</v>
      </c>
      <c r="CCN16">
        <v>0.04089928208319334</v>
      </c>
      <c r="CCO16">
        <v>6.969064593588024E-06</v>
      </c>
      <c r="CCP16">
        <v>0.01475179412053562</v>
      </c>
      <c r="CCQ16">
        <v>3.005640065943916</v>
      </c>
      <c r="CCR16">
        <v>0.0006641887229168516</v>
      </c>
      <c r="CCS16">
        <v>-5.271632498870674</v>
      </c>
      <c r="CCT16">
        <v>-2.261136087152858</v>
      </c>
      <c r="CCU16">
        <v>0.0008813972715991863</v>
      </c>
      <c r="CCV16">
        <v>-1.291560503668946</v>
      </c>
      <c r="CCW16">
        <v>1.705075544127111</v>
      </c>
      <c r="CCX16">
        <v>9.052939544332939E-05</v>
      </c>
      <c r="CCY16">
        <v>-4.623050012424304</v>
      </c>
      <c r="CCZ16">
        <v>-1.608190986742561</v>
      </c>
      <c r="CDA16">
        <v>0.001766325153685668</v>
      </c>
      <c r="CDB16">
        <v>-5.371448004276684</v>
      </c>
      <c r="CDC16">
        <v>-2.362079720402176</v>
      </c>
      <c r="CDD16">
        <v>0.0007021179420268912</v>
      </c>
      <c r="CDE16">
        <v>1.007485075422492</v>
      </c>
      <c r="CDF16">
        <v>3.997585490439848</v>
      </c>
      <c r="CDG16">
        <v>0.0007840142626286518</v>
      </c>
      <c r="CDH16">
        <v>6.707730322862668</v>
      </c>
      <c r="CDI16">
        <v>9.70759220195251</v>
      </c>
      <c r="CDJ16">
        <v>1.526190865831699E-07</v>
      </c>
      <c r="CDK16">
        <v>0.6636622546473414</v>
      </c>
      <c r="CDL16">
        <v>3.661730889927618</v>
      </c>
      <c r="CDM16">
        <v>2.984135744473231E-05</v>
      </c>
      <c r="CDN16">
        <v>-3.681388030745787</v>
      </c>
      <c r="CDO16">
        <v>-0.7399190103120776</v>
      </c>
      <c r="CDP16">
        <v>0.02740700455191613</v>
      </c>
      <c r="CDQ16">
        <v>7.218951439401532</v>
      </c>
      <c r="CDR16">
        <v>10.23377029725322</v>
      </c>
      <c r="CDS16">
        <v>0.001756788384227311</v>
      </c>
      <c r="CDT16">
        <v>9.499429075774406</v>
      </c>
      <c r="CDU16">
        <v>12.49681807123275</v>
      </c>
      <c r="CDV16">
        <v>5.453875773230598E-05</v>
      </c>
      <c r="CDW16">
        <v>6.127156642685653</v>
      </c>
      <c r="CDX16">
        <v>9.123812477381275</v>
      </c>
      <c r="CDY16">
        <v>8.946753266406736E-05</v>
      </c>
      <c r="CDZ16">
        <v>3.775567727640403</v>
      </c>
      <c r="CEA16">
        <v>6.767145984950707</v>
      </c>
      <c r="CEB16">
        <v>0.0005674059994515511</v>
      </c>
      <c r="CEC16">
        <v>4.697735978577021</v>
      </c>
      <c r="CED16">
        <v>7.708437469492172</v>
      </c>
      <c r="CEE16">
        <v>0.000916175262456521</v>
      </c>
      <c r="CEF16">
        <v>1.710187933836117</v>
      </c>
      <c r="CEG16">
        <v>4.713022573237564</v>
      </c>
      <c r="CEH16">
        <v>6.428144428986193E-05</v>
      </c>
      <c r="CEI16">
        <v>-3.30627959082315</v>
      </c>
      <c r="CEJ16">
        <v>-0.3200662751958636</v>
      </c>
      <c r="CEK16">
        <v>0.001520581327942524</v>
      </c>
      <c r="CEL16">
        <v>-6.200039722774027</v>
      </c>
      <c r="CEM16">
        <v>-3.191935246999096</v>
      </c>
      <c r="CEN16">
        <v>0.0005254602206914765</v>
      </c>
      <c r="CEO16">
        <v>7.427358979431339</v>
      </c>
      <c r="CEP16">
        <v>10.41693118593555</v>
      </c>
      <c r="CEQ16">
        <v>0.0008699110175270061</v>
      </c>
      <c r="CER16">
        <v>1.559133764335072</v>
      </c>
      <c r="CES16">
        <v>4.568078140267515</v>
      </c>
      <c r="CET16">
        <v>0.0006400148865667998</v>
      </c>
      <c r="CEU16">
        <v>7.060566034763158</v>
      </c>
      <c r="CEV16">
        <v>10.07304308514703</v>
      </c>
      <c r="CEW16">
        <v>0.001245414290253229</v>
      </c>
      <c r="CEX16">
        <v>-8.208283373147552</v>
      </c>
      <c r="CEY16">
        <v>-5.207229849775187</v>
      </c>
      <c r="CEZ16">
        <v>8.879291968950379E-06</v>
      </c>
      <c r="CFA16">
        <v>-3.82533012075402</v>
      </c>
      <c r="CFB16">
        <v>-0.8233861750687982</v>
      </c>
      <c r="CFC16">
        <v>3.02313986167439E-05</v>
      </c>
      <c r="CFD16">
        <v>-8.734953033062368</v>
      </c>
      <c r="CFE16">
        <v>-5.723339864549065</v>
      </c>
      <c r="CFF16">
        <v>0.001078925463346888</v>
      </c>
      <c r="CFG16">
        <v>-6.793302306376312</v>
      </c>
      <c r="CFH16">
        <v>-3.804817499004706</v>
      </c>
      <c r="CFI16">
        <v>0.001060797290152291</v>
      </c>
      <c r="CFJ16">
        <v>2.580008136469049</v>
      </c>
      <c r="CFK16">
        <v>5.568198766065329</v>
      </c>
      <c r="CFL16">
        <v>0.001115689834658082</v>
      </c>
      <c r="CFM16">
        <v>-6.253619031243143</v>
      </c>
      <c r="CFN16">
        <v>-3.252045817554499</v>
      </c>
      <c r="CFO16">
        <v>1.98000104810989E-05</v>
      </c>
      <c r="CFP16">
        <v>7.925654371702868</v>
      </c>
      <c r="CFQ16">
        <v>10.92340039076257</v>
      </c>
      <c r="CFR16">
        <v>4.064344063389114E-05</v>
      </c>
      <c r="CFS16">
        <v>1.422769958382341</v>
      </c>
      <c r="CFT16">
        <v>4.431523420293839</v>
      </c>
      <c r="CFU16">
        <v>0.0006129847634883628</v>
      </c>
      <c r="CFV16">
        <v>-0.6842822820596632</v>
      </c>
      <c r="CFW16">
        <v>2.319748894429824</v>
      </c>
      <c r="CFX16">
        <v>0.0001300030711151367</v>
      </c>
      <c r="CFY16">
        <v>5.843005102832624</v>
      </c>
      <c r="CFZ16">
        <v>8.819098680659684</v>
      </c>
      <c r="CGA16">
        <v>0.004572136168886839</v>
      </c>
      <c r="CGB16">
        <v>3.621668684955961</v>
      </c>
      <c r="CGC16">
        <v>6.600211412476393</v>
      </c>
      <c r="CGD16">
        <v>0.003683316338099285</v>
      </c>
      <c r="CGE16">
        <v>-0.5556663965663642</v>
      </c>
      <c r="CGF16">
        <v>2.437767862167391</v>
      </c>
      <c r="CGG16">
        <v>0.0003448716670021783</v>
      </c>
      <c r="CGH16">
        <v>4.949757553003542</v>
      </c>
      <c r="CGI16">
        <v>7.944654555354266</v>
      </c>
      <c r="CGJ16">
        <v>0.0002083246800681327</v>
      </c>
      <c r="CGK16">
        <v>4.494251007212288</v>
      </c>
      <c r="CGL16">
        <v>7.480707819208608</v>
      </c>
      <c r="CGM16">
        <v>0.001467343530424087</v>
      </c>
      <c r="CGN16">
        <v>-3.054760619338786</v>
      </c>
      <c r="CGO16">
        <v>0.02780272077150281</v>
      </c>
      <c r="CGP16">
        <v>0.05453364104133715</v>
      </c>
      <c r="CGQ16">
        <v>-3.644090960731223</v>
      </c>
      <c r="CGR16">
        <v>-0.6352292449256762</v>
      </c>
      <c r="CGS16">
        <v>0.00062824005614623</v>
      </c>
      <c r="CGW16">
        <v>5.395878279744</v>
      </c>
      <c r="CGX16">
        <v>8.37792059882381</v>
      </c>
      <c r="CGY16">
        <v>0.002579826432250978</v>
      </c>
      <c r="CGZ16">
        <v>4.427798014968209</v>
      </c>
      <c r="CHA16">
        <v>7.432966504592073</v>
      </c>
      <c r="CHB16">
        <v>0.000213706279935952</v>
      </c>
      <c r="CHC16">
        <v>2.556365139068705</v>
      </c>
      <c r="CHD16">
        <v>5.541833803845375</v>
      </c>
      <c r="CHE16">
        <v>0.00168927762698229</v>
      </c>
      <c r="CHI16">
        <v>-6.910998261837552</v>
      </c>
      <c r="CHJ16">
        <v>-3.923555696841113</v>
      </c>
      <c r="CHK16">
        <v>0.001261513390949337</v>
      </c>
      <c r="CHL16">
        <v>4.53389149262393</v>
      </c>
      <c r="CHM16">
        <v>7.527004488521396</v>
      </c>
      <c r="CHN16">
        <v>0.0003794466040665807</v>
      </c>
      <c r="CHO16">
        <v>2.729660979395545</v>
      </c>
      <c r="CHP16">
        <v>5.73980362190488</v>
      </c>
      <c r="CHQ16">
        <v>0.0008229855765773097</v>
      </c>
      <c r="CHU16">
        <v>-3.43124505965283</v>
      </c>
      <c r="CHV16">
        <v>-0.4546154026597524</v>
      </c>
      <c r="CHW16">
        <v>0.004369383458089621</v>
      </c>
      <c r="CHX16">
        <v>3.300891773907565</v>
      </c>
      <c r="CHY16">
        <v>6.363747118752099</v>
      </c>
      <c r="CHZ16">
        <v>0.03160635500420244</v>
      </c>
      <c r="CIA16">
        <v>-4.246340729685489</v>
      </c>
      <c r="CIB16">
        <v>-1.239685211658973</v>
      </c>
      <c r="CIC16">
        <v>0.0003543673616102573</v>
      </c>
      <c r="CID16">
        <v>-9.167810590156238</v>
      </c>
      <c r="CIE16">
        <v>-6.195850234457272</v>
      </c>
      <c r="CIF16">
        <v>0.00628977322022827</v>
      </c>
      <c r="CIG16">
        <v>-5.952545524810084</v>
      </c>
      <c r="CIH16">
        <v>-2.970907060694759</v>
      </c>
      <c r="CII16">
        <v>0.00269716800035351</v>
      </c>
      <c r="CIM16">
        <v>1.626433394981723</v>
      </c>
      <c r="CIN16">
        <v>4.614967165530214</v>
      </c>
      <c r="CIO16">
        <v>0.001051795342677197</v>
      </c>
      <c r="CIP16">
        <v>-8.621611729862282</v>
      </c>
      <c r="CIQ16">
        <v>-5.619223404353623</v>
      </c>
      <c r="CIR16">
        <v>4.563278988248913E-05</v>
      </c>
      <c r="CIS16">
        <v>4.573140912675455</v>
      </c>
      <c r="CIT16">
        <v>7.578084076274634</v>
      </c>
      <c r="CIU16">
        <v>0.0001954789309460224</v>
      </c>
      <c r="CIV16">
        <v>5.374461883825022</v>
      </c>
      <c r="CIW16">
        <v>8.470853146008336</v>
      </c>
      <c r="CIX16">
        <v>0.0743302034023388</v>
      </c>
      <c r="CIY16">
        <v>-1.174438367276637</v>
      </c>
      <c r="CIZ16">
        <v>1.816746491251537</v>
      </c>
      <c r="CJA16">
        <v>0.0006216537533465228</v>
      </c>
      <c r="CJE16">
        <v>1.380167461965914</v>
      </c>
      <c r="CJF16">
        <v>4.377767762372624</v>
      </c>
      <c r="CJG16">
        <v>4.606846510428974E-05</v>
      </c>
      <c r="CJH16">
        <v>-6.174815115015811</v>
      </c>
      <c r="CJI16">
        <v>-3.187563633168772</v>
      </c>
      <c r="CJJ16">
        <v>0.001300197720770956</v>
      </c>
      <c r="CJK16">
        <v>-4.988397590566039</v>
      </c>
      <c r="CJL16">
        <v>-1.988709703967141</v>
      </c>
      <c r="CJM16">
        <v>7.793182011815426E-07</v>
      </c>
      <c r="CJN16">
        <v>-5.084178944752212</v>
      </c>
      <c r="CJO16">
        <v>-2.070207950621842</v>
      </c>
      <c r="CJP16">
        <v>0.001561509415926777</v>
      </c>
      <c r="CJQ16">
        <v>5.060040549795136</v>
      </c>
      <c r="CJR16">
        <v>8.139362985747759</v>
      </c>
      <c r="CJS16">
        <v>0.05033639076366355</v>
      </c>
      <c r="CJT16">
        <v>3.108216360665155</v>
      </c>
      <c r="CJU16">
        <v>6.140151002806341</v>
      </c>
      <c r="CJV16">
        <v>0.008158570949484968</v>
      </c>
      <c r="CJW16">
        <v>3.977434889815955</v>
      </c>
      <c r="CJX16">
        <v>6.992031293928902</v>
      </c>
      <c r="CJY16">
        <v>0.001704440104227686</v>
      </c>
      <c r="CJZ16">
        <v>-0.08093532379848992</v>
      </c>
      <c r="CKA16">
        <v>2.916893617021915</v>
      </c>
      <c r="CKB16">
        <v>3.770798369041941E-05</v>
      </c>
      <c r="CKC16">
        <v>0.3355807303739886</v>
      </c>
      <c r="CKD16">
        <v>3.337310891632212</v>
      </c>
      <c r="CKE16">
        <v>2.394766383565883E-05</v>
      </c>
      <c r="CKF16">
        <v>-3.39408979363621</v>
      </c>
      <c r="CKG16">
        <v>-0.4156180276115586</v>
      </c>
      <c r="CKH16">
        <v>0.003707718864778769</v>
      </c>
      <c r="CKI16">
        <v>1.157205659250929</v>
      </c>
      <c r="CKJ16">
        <v>4.170765058183457</v>
      </c>
      <c r="CKK16">
        <v>0.001470858395291483</v>
      </c>
      <c r="CKL16">
        <v>-7.034161513775207</v>
      </c>
      <c r="CKM16">
        <v>-3.970085370921859</v>
      </c>
      <c r="CKN16">
        <v>0.03284601666370202</v>
      </c>
      <c r="CKO16">
        <v>-5.699433788361572</v>
      </c>
      <c r="CKP16">
        <v>-2.694834472482381</v>
      </c>
      <c r="CKQ16">
        <v>0.0001692296524525986</v>
      </c>
      <c r="CKR16">
        <v>9.67339899918999</v>
      </c>
      <c r="CKS16">
        <v>12.66992205052183</v>
      </c>
      <c r="CKT16">
        <v>9.67133763283579E-05</v>
      </c>
      <c r="CKU16">
        <v>4.963549092440417</v>
      </c>
      <c r="CKV16">
        <v>7.972558497201851</v>
      </c>
      <c r="CKW16">
        <v>0.0006493549932427927</v>
      </c>
      <c r="CKX16">
        <v>-1.058748485228718</v>
      </c>
      <c r="CKY16">
        <v>1.939753027428264</v>
      </c>
      <c r="CKZ16">
        <v>1.796371453748505E-05</v>
      </c>
      <c r="CLA16">
        <v>0.4995548713653779</v>
      </c>
      <c r="CLB16">
        <v>3.501968845730473</v>
      </c>
      <c r="CLC16">
        <v>4.661817788268842E-05</v>
      </c>
      <c r="CLD16">
        <v>-3.901533039647174</v>
      </c>
      <c r="CLE16">
        <v>-0.8557699948678597</v>
      </c>
      <c r="CLF16">
        <v>0.01675405013978834</v>
      </c>
      <c r="CLJ16">
        <v>3.081231055426412</v>
      </c>
      <c r="CLK16">
        <v>6.090943089389235</v>
      </c>
      <c r="CLL16">
        <v>0.0007545888295602448</v>
      </c>
      <c r="CLM16">
        <v>7.006178177568717</v>
      </c>
      <c r="CLN16">
        <v>10.00026374005457</v>
      </c>
      <c r="CLO16">
        <v>0.0002798445688704463</v>
      </c>
      <c r="CLS16">
        <v>-7.729792243517696</v>
      </c>
      <c r="CLT16">
        <v>-4.729814206251586</v>
      </c>
      <c r="CLU16">
        <v>3.858893439458436E-09</v>
      </c>
      <c r="CLV16">
        <v>-3.341656702680922</v>
      </c>
      <c r="CLW16">
        <v>-0.3524517058565349</v>
      </c>
      <c r="CLX16">
        <v>0.000932256748491957</v>
      </c>
      <c r="CLY16">
        <v>0.9035255473660424</v>
      </c>
      <c r="CLZ16">
        <v>3.899018424278747</v>
      </c>
      <c r="CMA16">
        <v>0.0001625132681922414</v>
      </c>
      <c r="CMB16">
        <v>-1.394593042110749</v>
      </c>
      <c r="CMC16">
        <v>1.594633269718538</v>
      </c>
      <c r="CMD16">
        <v>0.000928578854398052</v>
      </c>
      <c r="CME16">
        <v>1.485998053448</v>
      </c>
      <c r="CMF16">
        <v>4.485451777770857</v>
      </c>
      <c r="CMG16">
        <v>2.38733692349895E-06</v>
      </c>
      <c r="CMH16">
        <v>6.788373341291168</v>
      </c>
      <c r="CMI16">
        <v>9.78963073638201</v>
      </c>
      <c r="CMJ16">
        <v>1.264833931579956E-05</v>
      </c>
      <c r="CMN16">
        <v>-5.975788054630336</v>
      </c>
      <c r="CMO16">
        <v>-3.017369338067408</v>
      </c>
      <c r="CMP16">
        <v>0.01383202505819288</v>
      </c>
      <c r="CMQ16">
        <v>-3.125232745464642</v>
      </c>
      <c r="CMR16">
        <v>-0.1238358483116737</v>
      </c>
      <c r="CMS16">
        <v>1.561057324777279E-05</v>
      </c>
      <c r="CMT16">
        <v>-0.7585835757003794</v>
      </c>
      <c r="CMU16">
        <v>2.272135438287893</v>
      </c>
      <c r="CMV16">
        <v>0.007549262563293334</v>
      </c>
      <c r="CMW16">
        <v>6.941963197810997</v>
      </c>
      <c r="CMX16">
        <v>9.940551361214052</v>
      </c>
      <c r="CMY16">
        <v>1.594626061179829E-05</v>
      </c>
      <c r="CMZ16">
        <v>6.900367127932263</v>
      </c>
      <c r="CNA16">
        <v>9.913040905801809</v>
      </c>
      <c r="CNB16">
        <v>0.00128499716389276</v>
      </c>
      <c r="CNF16">
        <v>-1.546454640020889</v>
      </c>
      <c r="CNG16">
        <v>1.455121417541094</v>
      </c>
      <c r="CNH16">
        <v>1.987165950948667E-05</v>
      </c>
      <c r="CNI16">
        <v>-9.973358937451909</v>
      </c>
      <c r="CNJ16">
        <v>-6.988424986560502</v>
      </c>
      <c r="CNK16">
        <v>0.001815886685940232</v>
      </c>
      <c r="CNL16">
        <v>-2.787002735090045</v>
      </c>
      <c r="CNM16">
        <v>0.2061680166650603</v>
      </c>
      <c r="CNN16">
        <v>0.0003731090527231694</v>
      </c>
      <c r="CNO16">
        <v>-5.05490445619481</v>
      </c>
      <c r="CNP16">
        <v>-2.052060145126055</v>
      </c>
      <c r="CNQ16">
        <v>6.472084364674986E-05</v>
      </c>
      <c r="CNR16">
        <v>-1.087621894941591</v>
      </c>
      <c r="CNS16">
        <v>1.930246249568769</v>
      </c>
      <c r="CNT16">
        <v>0.002554164705944899</v>
      </c>
      <c r="CNU16">
        <v>2.129699128219377</v>
      </c>
      <c r="CNV16">
        <v>5.13323347772242</v>
      </c>
      <c r="CNW16">
        <v>9.993301127726292E-05</v>
      </c>
      <c r="CNX16">
        <v>-0.9546056666835085</v>
      </c>
      <c r="CNY16">
        <v>2.06275185050241</v>
      </c>
      <c r="CNZ16">
        <v>0.002410267222875677</v>
      </c>
      <c r="COA16">
        <v>-0.8279472655180067</v>
      </c>
      <c r="COB16">
        <v>2.194230601321585</v>
      </c>
      <c r="COC16">
        <v>0.003934862220437158</v>
      </c>
      <c r="COD16">
        <v>-6.653969837830631</v>
      </c>
      <c r="COE16">
        <v>-3.724834697654158</v>
      </c>
      <c r="COF16">
        <v>0.04017462686246489</v>
      </c>
      <c r="COG16">
        <v>1.351493786260212</v>
      </c>
      <c r="COH16">
        <v>4.343654610526146</v>
      </c>
      <c r="COI16">
        <v>0.0004916214095165684</v>
      </c>
      <c r="COJ16">
        <v>7.478252125111146</v>
      </c>
      <c r="COK16">
        <v>10.48414766608566</v>
      </c>
      <c r="COL16">
        <v>0.000278059227057875</v>
      </c>
      <c r="COM16">
        <v>2.229991092643097</v>
      </c>
      <c r="CON16">
        <v>5.215412169542313</v>
      </c>
      <c r="COO16">
        <v>0.00170035999022859</v>
      </c>
      <c r="COP16">
        <v>-5.762167033729055</v>
      </c>
      <c r="COQ16">
        <v>-2.76450150025712</v>
      </c>
      <c r="COR16">
        <v>4.359787176525987E-05</v>
      </c>
      <c r="COS16">
        <v>2.934629827684164</v>
      </c>
      <c r="COT16">
        <v>5.949565070602167</v>
      </c>
      <c r="COU16">
        <v>0.001784491848158168</v>
      </c>
      <c r="COV16">
        <v>-0.5548045547032577</v>
      </c>
      <c r="COW16">
        <v>2.449208975291854</v>
      </c>
      <c r="COX16">
        <v>0.0001288673841733282</v>
      </c>
      <c r="COY16">
        <v>-5.269029182144855</v>
      </c>
      <c r="COZ16">
        <v>-2.244543308109388</v>
      </c>
      <c r="CPA16">
        <v>0.004796464218246397</v>
      </c>
      <c r="CPE16">
        <v>8.301671383890774</v>
      </c>
      <c r="CPF16">
        <v>11.24549545916815</v>
      </c>
      <c r="CPG16">
        <v>0.02524587614753325</v>
      </c>
      <c r="CPH16">
        <v>-2.09459769077085</v>
      </c>
      <c r="CPI16">
        <v>0.9212123236206358</v>
      </c>
      <c r="CPJ16">
        <v>0.001999652440471813</v>
      </c>
      <c r="CPK16">
        <v>-6.456291658052453</v>
      </c>
      <c r="CPL16">
        <v>-3.473390219263604</v>
      </c>
      <c r="CPM16">
        <v>0.002338886363931865</v>
      </c>
      <c r="CPQ16">
        <v>-5.950559592206623</v>
      </c>
      <c r="CPR16">
        <v>-2.956111371558353</v>
      </c>
      <c r="CPS16">
        <v>0.0002465780317623165</v>
      </c>
      <c r="CPW16">
        <v>-7.146789261440702</v>
      </c>
      <c r="CPX16">
        <v>-4.141851175129961</v>
      </c>
      <c r="CPY16">
        <v>0.0001950775712986122</v>
      </c>
      <c r="CPZ16">
        <v>-2.564164915629144</v>
      </c>
      <c r="CQA16">
        <v>0.4312407471428035</v>
      </c>
      <c r="CQB16">
        <v>0.000168863476520559</v>
      </c>
      <c r="CQC16">
        <v>-5.473559267970669</v>
      </c>
      <c r="CQD16">
        <v>-2.482051231340394</v>
      </c>
      <c r="CQE16">
        <v>0.0005769075349820272</v>
      </c>
      <c r="CQF16">
        <v>-1.620112311936194</v>
      </c>
      <c r="CQG16">
        <v>1.397343767315922</v>
      </c>
      <c r="CQH16">
        <v>0.002437717622849147</v>
      </c>
      <c r="CQI16">
        <v>6.28126122381089</v>
      </c>
      <c r="CQJ16">
        <v>9.276585437479419</v>
      </c>
      <c r="CQK16">
        <v>0.0001749038225406205</v>
      </c>
      <c r="CQL16">
        <v>1.864769645532058</v>
      </c>
      <c r="CQM16">
        <v>4.846038925334747</v>
      </c>
      <c r="CQN16">
        <v>0.002806719032879711</v>
      </c>
      <c r="CQO16">
        <v>-5.385316230647881</v>
      </c>
      <c r="CQP16">
        <v>-2.392187371538933</v>
      </c>
      <c r="CQQ16">
        <v>0.0003777006171574958</v>
      </c>
      <c r="CQR16">
        <v>3.870173576745845</v>
      </c>
      <c r="CQS16">
        <v>6.87193278020679</v>
      </c>
      <c r="CQT16">
        <v>2.4758374536002E-05</v>
      </c>
      <c r="CQU16">
        <v>-8.25338069055241</v>
      </c>
      <c r="CQV16">
        <v>-5.258075330463444</v>
      </c>
      <c r="CQW16">
        <v>0.0001763171511541969</v>
      </c>
      <c r="CQX16">
        <v>1.044167108182192</v>
      </c>
      <c r="CQY16">
        <v>4.04765979712635</v>
      </c>
      <c r="CQZ16">
        <v>9.759100848516036E-05</v>
      </c>
      <c r="CRA16">
        <v>-2.501303147938367</v>
      </c>
      <c r="CRB16">
        <v>0.4988956836906361</v>
      </c>
      <c r="CRC16">
        <v>3.162721335377441E-07</v>
      </c>
      <c r="CRD16">
        <v>-4.056404847184664</v>
      </c>
      <c r="CRE16">
        <v>-1.059896965224936</v>
      </c>
      <c r="CRF16">
        <v>9.755910725753573E-05</v>
      </c>
      <c r="CRG16">
        <v>-4.486178919047486</v>
      </c>
      <c r="CRH16">
        <v>-1.486718781894392</v>
      </c>
      <c r="CRI16">
        <v>2.331615147757457E-06</v>
      </c>
      <c r="CRJ16">
        <v>7.07059553386549</v>
      </c>
      <c r="CRK16">
        <v>10.07533694709921</v>
      </c>
      <c r="CRL16">
        <v>0.0001798479956234487</v>
      </c>
      <c r="CRM16">
        <v>1.077022059143446</v>
      </c>
      <c r="CRN16">
        <v>4.094843086149781</v>
      </c>
      <c r="CRO16">
        <v>0.002540712028484054</v>
      </c>
      <c r="CRP16">
        <v>3.123035494877156</v>
      </c>
      <c r="CRQ16">
        <v>6.142894152085518</v>
      </c>
      <c r="CRR16">
        <v>0.003154930128953576</v>
      </c>
      <c r="CRV16">
        <v>7.675590624585235</v>
      </c>
      <c r="CRW16">
        <v>10.67277188519874</v>
      </c>
      <c r="CRX16">
        <v>6.356233383173131E-05</v>
      </c>
      <c r="CRY16">
        <v>0.6276732450542777</v>
      </c>
      <c r="CRZ16">
        <v>3.633122551159322</v>
      </c>
      <c r="CSA16">
        <v>0.0002375594962117599</v>
      </c>
      <c r="CSB16">
        <v>-7.014598324654735</v>
      </c>
      <c r="CSC16">
        <v>-4.056332382761741</v>
      </c>
      <c r="CSD16">
        <v>0.0139338528486312</v>
      </c>
      <c r="CSE16">
        <v>3.231957478548229</v>
      </c>
      <c r="CSF16">
        <v>6.199948755676724</v>
      </c>
      <c r="CSG16">
        <v>0.008196466718918756</v>
      </c>
      <c r="CSH16">
        <v>0.2523384633287525</v>
      </c>
      <c r="CSI16">
        <v>3.254099385821871</v>
      </c>
      <c r="CSJ16">
        <v>2.480678421417289E-05</v>
      </c>
      <c r="CSK16">
        <v>3.992618445270829</v>
      </c>
      <c r="CSL16">
        <v>7.0319951895792</v>
      </c>
      <c r="CSM16">
        <v>0.01240422393861421</v>
      </c>
      <c r="CSN16">
        <v>3.838865968599232</v>
      </c>
      <c r="CSO16">
        <v>6.840016830574227</v>
      </c>
      <c r="CSP16">
        <v>1.059586628392186E-05</v>
      </c>
      <c r="CSQ16">
        <v>5.808841353489878</v>
      </c>
      <c r="CSR16">
        <v>8.80532586160875</v>
      </c>
      <c r="CSS16">
        <v>9.886946533021427E-05</v>
      </c>
      <c r="CSW16">
        <v>-5.793616047734054</v>
      </c>
      <c r="CSX16">
        <v>-2.792042541338242</v>
      </c>
      <c r="CSY16">
        <v>1.980737902130126E-05</v>
      </c>
      <c r="CSZ16">
        <v>-4.201177491683307</v>
      </c>
      <c r="CTA16">
        <v>-1.253891480940201</v>
      </c>
      <c r="CTB16">
        <v>0.02223011730700784</v>
      </c>
      <c r="CTC16">
        <v>-7.598086074788566</v>
      </c>
      <c r="CTD16">
        <v>-4.589072786195589</v>
      </c>
      <c r="CTE16">
        <v>0.0006499149700822517</v>
      </c>
      <c r="CTF16">
        <v>-3.430877433758496</v>
      </c>
      <c r="CTG16">
        <v>-0.433437564249221</v>
      </c>
      <c r="CTH16">
        <v>5.243414503634633E-05</v>
      </c>
      <c r="CTI16">
        <v>-3.951013787789538</v>
      </c>
      <c r="CTJ16">
        <v>-0.9475694572117547</v>
      </c>
      <c r="CTK16">
        <v>9.49073050324283E-05</v>
      </c>
      <c r="CTL16">
        <v>-5.291255281019867</v>
      </c>
      <c r="CTM16">
        <v>-2.302900524419166</v>
      </c>
      <c r="CTN16">
        <v>0.001084893550631348</v>
      </c>
      <c r="CTO16">
        <v>4.166939241239958</v>
      </c>
      <c r="CTP16">
        <v>7.19305196978736</v>
      </c>
      <c r="CTQ16">
        <v>0.005454996737522561</v>
      </c>
      <c r="CTR16">
        <v>0.917936202380476</v>
      </c>
      <c r="CTS16">
        <v>3.907177747971581</v>
      </c>
      <c r="CTT16">
        <v>0.0009259547301462549</v>
      </c>
      <c r="CTU16">
        <v>-4.813241369836045</v>
      </c>
      <c r="CTV16">
        <v>-1.811821120342445</v>
      </c>
      <c r="CTW16">
        <v>1.613686899255788E-05</v>
      </c>
      <c r="CTX16">
        <v>-10.43425828121148</v>
      </c>
      <c r="CTY16">
        <v>-7.445460209112293</v>
      </c>
      <c r="CTZ16">
        <v>0.001003865509559919</v>
      </c>
      <c r="CUA16">
        <v>-4.149307075261052</v>
      </c>
      <c r="CUB16">
        <v>-1.160670038419201</v>
      </c>
      <c r="CUC16">
        <v>0.001032935453867753</v>
      </c>
      <c r="CUG16">
        <v>-4.900374323980419</v>
      </c>
      <c r="CUH16">
        <v>-1.912738121250852</v>
      </c>
      <c r="CUI16">
        <v>0.001222907863555002</v>
      </c>
      <c r="CUJ16">
        <v>1.554696425540931</v>
      </c>
      <c r="CUK16">
        <v>4.567714448142661</v>
      </c>
      <c r="CUL16">
        <v>0.001355751299673414</v>
      </c>
      <c r="CUM16">
        <v>0.8136639286424877</v>
      </c>
      <c r="CUN16">
        <v>3.798081407995308</v>
      </c>
      <c r="CUO16">
        <v>0.001942519597758278</v>
      </c>
      <c r="CUP16">
        <v>-3.655953910666268</v>
      </c>
      <c r="CUQ16">
        <v>-0.6717915383218882</v>
      </c>
      <c r="CUR16">
        <v>0.002006643598064538</v>
      </c>
      <c r="CUS16">
        <v>-8.090339316485682</v>
      </c>
      <c r="CUT16">
        <v>-5.10954648692865</v>
      </c>
      <c r="CUU16">
        <v>0.002951323171401769</v>
      </c>
      <c r="CUV16">
        <v>2.171442142116404</v>
      </c>
      <c r="CUW16">
        <v>5.168677155986638</v>
      </c>
      <c r="CUX16">
        <v>6.116118638237956E-05</v>
      </c>
      <c r="CUY16">
        <v>-5.807843449959831</v>
      </c>
      <c r="CUZ16">
        <v>-2.789687457473038</v>
      </c>
      <c r="CVA16">
        <v>0.002637120505443969</v>
      </c>
      <c r="CVB16">
        <v>0.2930151464130811</v>
      </c>
      <c r="CVC16">
        <v>3.287582991318348</v>
      </c>
      <c r="CVD16">
        <v>0.0002360664717859027</v>
      </c>
      <c r="CVE16">
        <v>-3.165356744994052</v>
      </c>
      <c r="CVF16">
        <v>-0.162993602241756</v>
      </c>
      <c r="CVG16">
        <v>4.467554934181986E-05</v>
      </c>
      <c r="CVH16">
        <v>-0.3530432343835007</v>
      </c>
      <c r="CVI16">
        <v>2.633189236795278</v>
      </c>
      <c r="CVJ16">
        <v>0.001516358798745234</v>
      </c>
      <c r="CVK16">
        <v>4.059584094052549</v>
      </c>
      <c r="CVL16">
        <v>7.022199871189494</v>
      </c>
      <c r="CVM16">
        <v>0.01118064095259624</v>
      </c>
      <c r="CVN16">
        <v>1.834856456916794</v>
      </c>
      <c r="CVO16">
        <v>4.836796397487186</v>
      </c>
      <c r="CVP16">
        <v>3.010695533323429E-05</v>
      </c>
      <c r="CVQ16">
        <v>-8.864174887314954</v>
      </c>
      <c r="CVR16">
        <v>-5.845779119567982</v>
      </c>
      <c r="CVS16">
        <v>0.002707234168004198</v>
      </c>
      <c r="CVT16">
        <v>-5.268686535748789</v>
      </c>
      <c r="CVU16">
        <v>-2.252517211374806</v>
      </c>
      <c r="CVV16">
        <v>0.002091576405688616</v>
      </c>
      <c r="CVW16">
        <v>-7.324697730288124</v>
      </c>
      <c r="CVX16">
        <v>-4.332324830728979</v>
      </c>
      <c r="CVY16">
        <v>0.0004653812890791264</v>
      </c>
      <c r="CVZ16">
        <v>-2.613689571012981</v>
      </c>
      <c r="CWA16">
        <v>0.347877104518697</v>
      </c>
      <c r="CWB16">
        <v>0.0118169634374985</v>
      </c>
      <c r="CWC16">
        <v>5.655719152534089</v>
      </c>
      <c r="CWD16">
        <v>8.647270773519756</v>
      </c>
      <c r="CWE16">
        <v>0.0005710008637586134</v>
      </c>
      <c r="CWF16">
        <v>-7.933700220300262</v>
      </c>
      <c r="CWG16">
        <v>-4.941260318133281</v>
      </c>
      <c r="CWH16">
        <v>0.0004572406339585255</v>
      </c>
      <c r="CWI16">
        <v>2.90172244219234</v>
      </c>
      <c r="CWJ16">
        <v>5.907999852245951</v>
      </c>
      <c r="CWK16">
        <v>0.0003152470158494941</v>
      </c>
      <c r="CWO16">
        <v>-1.807964623075723</v>
      </c>
      <c r="CWP16">
        <v>1.199324452230657</v>
      </c>
      <c r="CWQ16">
        <v>0.0004250449505766178</v>
      </c>
      <c r="CWU16">
        <v>0.2218860727959155</v>
      </c>
      <c r="CWV16">
        <v>3.228637887956591</v>
      </c>
      <c r="CWW16">
        <v>0.0003646960637114047</v>
      </c>
      <c r="CWX16">
        <v>3.946310955070873</v>
      </c>
      <c r="CWY16">
        <v>6.948169212268481</v>
      </c>
      <c r="CWZ16">
        <v>2.762495849968275E-05</v>
      </c>
      <c r="CXA16">
        <v>-6.078884802385669</v>
      </c>
      <c r="CXB16">
        <v>-3.081149265316536</v>
      </c>
      <c r="CXC16">
        <v>4.102233892215869E-05</v>
      </c>
      <c r="CXD16">
        <v>-8.554487313330705</v>
      </c>
      <c r="CXE16">
        <v>-5.496169302473395</v>
      </c>
      <c r="CXF16">
        <v>0.02720792312282706</v>
      </c>
      <c r="CXG16">
        <v>-5.122197202280947</v>
      </c>
      <c r="CXH16">
        <v>-2.130230591112556</v>
      </c>
      <c r="CXI16">
        <v>0.0005162826889584876</v>
      </c>
      <c r="CXJ16">
        <v>2.652940982904873</v>
      </c>
      <c r="CXK16">
        <v>5.651767672165273</v>
      </c>
      <c r="CXL16">
        <v>1.101326473327575E-05</v>
      </c>
      <c r="CXP16">
        <v>-6.222354926702341</v>
      </c>
      <c r="CXQ16">
        <v>-3.207822756512813</v>
      </c>
      <c r="CXR16">
        <v>0.001689471763339305</v>
      </c>
      <c r="CXS16">
        <v>-0.7638522735624074</v>
      </c>
      <c r="CXT16">
        <v>2.238661110145475</v>
      </c>
      <c r="CXU16">
        <v>5.05367813043872E-05</v>
      </c>
      <c r="CXV16">
        <v>-2.795792893846518</v>
      </c>
      <c r="CXW16">
        <v>0.215073961695222</v>
      </c>
      <c r="CXX16">
        <v>0.0009447083949203908</v>
      </c>
      <c r="CXY16">
        <v>-4.484708668535657</v>
      </c>
      <c r="CXZ16">
        <v>-1.475462636503472</v>
      </c>
      <c r="CYA16">
        <v>0.0006839128667214618</v>
      </c>
      <c r="CYE16">
        <v>-1.047254104507431</v>
      </c>
      <c r="CYF16">
        <v>1.953709409843899</v>
      </c>
      <c r="CYG16">
        <v>7.426879241744416E-06</v>
      </c>
      <c r="CYH16">
        <v>4.736155927934552</v>
      </c>
      <c r="CYI16">
        <v>7.737434406831237</v>
      </c>
      <c r="CYJ16">
        <v>1.307606631413477E-05</v>
      </c>
      <c r="CYK16">
        <v>8.532275721336182</v>
      </c>
      <c r="CYL16">
        <v>11.53674440381029</v>
      </c>
      <c r="CYM16">
        <v>0.000159752984435488</v>
      </c>
      <c r="CYN16">
        <v>-4.69260644093692</v>
      </c>
      <c r="CYO16">
        <v>-1.688900631359875</v>
      </c>
      <c r="CYP16">
        <v>0.0001098641969705492</v>
      </c>
      <c r="CYQ16">
        <v>-5.123058373225745</v>
      </c>
      <c r="CYR16">
        <v>-2.113039849961057</v>
      </c>
      <c r="CYS16">
        <v>0.0008029664672407035</v>
      </c>
      <c r="CYT16">
        <v>-3.250626919084774</v>
      </c>
      <c r="CYU16">
        <v>-0.2436485959218535</v>
      </c>
      <c r="CYV16">
        <v>0.0003895759533292305</v>
      </c>
      <c r="CYW16">
        <v>-0.5490050258016792</v>
      </c>
      <c r="CYX16">
        <v>2.474479429278348</v>
      </c>
      <c r="CYY16">
        <v>0.004412157043246386</v>
      </c>
      <c r="CYZ16">
        <v>-6.05846323792491</v>
      </c>
      <c r="CZA16">
        <v>-3.141401143769273</v>
      </c>
      <c r="CZB16">
        <v>0.05502956980678782</v>
      </c>
      <c r="CZC16">
        <v>-3.141179881131511</v>
      </c>
      <c r="CZD16">
        <v>-0.1685757084042112</v>
      </c>
      <c r="CZE16">
        <v>0.006004250815645081</v>
      </c>
      <c r="CZF16">
        <v>-3.239509811837424</v>
      </c>
      <c r="CZG16">
        <v>-0.2564036059110091</v>
      </c>
      <c r="CZH16">
        <v>0.002283202225605487</v>
      </c>
      <c r="CZI16">
        <v>2.667184607889069</v>
      </c>
      <c r="CZJ16">
        <v>5.668911965367426</v>
      </c>
      <c r="CZK16">
        <v>2.387011086428545E-05</v>
      </c>
      <c r="CZL16">
        <v>2.281861173349874</v>
      </c>
      <c r="CZM16">
        <v>5.261247857531966</v>
      </c>
      <c r="CZN16">
        <v>0.003399270312070469</v>
      </c>
      <c r="CZO16">
        <v>3.405298209236203</v>
      </c>
      <c r="CZP16">
        <v>6.395717450827325</v>
      </c>
      <c r="CZQ16">
        <v>0.000734327453514234</v>
      </c>
      <c r="CZR16">
        <v>7.711417005239419</v>
      </c>
      <c r="CZS16">
        <v>10.72801283007778</v>
      </c>
      <c r="CZT16">
        <v>0.002203371216523263</v>
      </c>
      <c r="CZU16">
        <v>-0.2219654799739246</v>
      </c>
      <c r="CZV16">
        <v>2.776569058744843</v>
      </c>
      <c r="CZW16">
        <v>1.71806141343298E-05</v>
      </c>
      <c r="CZX16">
        <v>3.135757635789284</v>
      </c>
      <c r="CZY16">
        <v>6.137518365059712</v>
      </c>
      <c r="CZZ16">
        <v>2.480134050994869E-05</v>
      </c>
      <c r="DAA16">
        <v>-10.11229805283006</v>
      </c>
      <c r="DAB16">
        <v>-7.114861341002555</v>
      </c>
      <c r="DAC16">
        <v>5.256357004191567E-05</v>
      </c>
      <c r="DAD16">
        <v>-6.960155156132727</v>
      </c>
      <c r="DAE16">
        <v>-3.946937008411595</v>
      </c>
      <c r="DAF16">
        <v>0.001397755433421325</v>
      </c>
      <c r="DAJ16">
        <v>-9.263764211041609</v>
      </c>
      <c r="DAK16">
        <v>-6.2716302305474</v>
      </c>
      <c r="DAL16">
        <v>0.0004949941029238368</v>
      </c>
      <c r="DAM16">
        <v>6.288320882226169</v>
      </c>
      <c r="DAN16">
        <v>9.292062687593672</v>
      </c>
      <c r="DAO16">
        <v>0.0001120088592662016</v>
      </c>
      <c r="DAP16">
        <v>-10.22386029467488</v>
      </c>
      <c r="DAQ16">
        <v>-7.26227892424881</v>
      </c>
      <c r="DAR16">
        <v>0.01180792878671075</v>
      </c>
      <c r="DAS16">
        <v>-0.6568373553180962</v>
      </c>
      <c r="DAT16">
        <v>2.348698665679965</v>
      </c>
      <c r="DAU16">
        <v>0.0002451802279277635</v>
      </c>
      <c r="DAV16">
        <v>-2.145851099343108</v>
      </c>
      <c r="DAW16">
        <v>0.8466039536723862</v>
      </c>
      <c r="DAX16">
        <v>0.0004554097999919592</v>
      </c>
      <c r="DAY16">
        <v>-6.996851514669065</v>
      </c>
      <c r="DAZ16">
        <v>-4.00716725032738</v>
      </c>
      <c r="DBA16">
        <v>0.0008513152173778538</v>
      </c>
      <c r="DBB16">
        <v>-2.263354895312185</v>
      </c>
      <c r="DBC16">
        <v>0.7763017275140649</v>
      </c>
      <c r="DBD16">
        <v>0.01258118187186765</v>
      </c>
      <c r="DBE16">
        <v>-7.76901795974716</v>
      </c>
      <c r="DBF16">
        <v>-4.770502127037717</v>
      </c>
      <c r="DBG16">
        <v>1.762202037087454E-05</v>
      </c>
      <c r="DBH16">
        <v>1.818853419450924</v>
      </c>
      <c r="DBI16">
        <v>4.833863330335944</v>
      </c>
      <c r="DBJ16">
        <v>0.001802379398209913</v>
      </c>
      <c r="DBK16">
        <v>-2.719481682248047</v>
      </c>
      <c r="DBL16">
        <v>0.2680140774728889</v>
      </c>
      <c r="DBM16">
        <v>0.001250848199652542</v>
      </c>
      <c r="DBN16">
        <v>-0.9136096944394729</v>
      </c>
      <c r="DBO16">
        <v>2.08362545161876</v>
      </c>
      <c r="DBP16">
        <v>6.115533855443901E-05</v>
      </c>
      <c r="DBQ16">
        <v>4.340719917639178</v>
      </c>
      <c r="DBR16">
        <v>7.347287131394836</v>
      </c>
      <c r="DBS16">
        <v>0.0003450263721000347</v>
      </c>
      <c r="DBT16">
        <v>-6.408438740404836</v>
      </c>
      <c r="DBU16">
        <v>-3.552535513445193</v>
      </c>
      <c r="DBV16">
        <v>0.1661110400051529</v>
      </c>
      <c r="DBW16">
        <v>0.5461032850924299</v>
      </c>
      <c r="DBX16">
        <v>3.555851772598866</v>
      </c>
      <c r="DBY16">
        <v>0.0007602640693051412</v>
      </c>
      <c r="DBZ16">
        <v>-0.3999317477480376</v>
      </c>
      <c r="DCA16">
        <v>2.55959118993116</v>
      </c>
      <c r="DCB16">
        <v>0.01310714059297697</v>
      </c>
      <c r="DCC16">
        <v>5.603466619837804</v>
      </c>
      <c r="DCD16">
        <v>8.645714639980509</v>
      </c>
      <c r="DCE16">
        <v>0.01427916164782734</v>
      </c>
      <c r="DCF16">
        <v>-3.273256668026652</v>
      </c>
      <c r="DCG16">
        <v>-0.2801855157403838</v>
      </c>
      <c r="DCH16">
        <v>0.0003840714451207047</v>
      </c>
      <c r="DCI16">
        <v>-1.49869659631855</v>
      </c>
      <c r="DCJ16">
        <v>1.502688342093119</v>
      </c>
      <c r="DCK16">
        <v>1.534443523293201E-05</v>
      </c>
      <c r="DCL16">
        <v>8.296845871724408</v>
      </c>
      <c r="DCM16">
        <v>11.30054735976144</v>
      </c>
      <c r="DCN16">
        <v>0.0001096081095063588</v>
      </c>
      <c r="DCO16">
        <v>-5.841925035402869</v>
      </c>
      <c r="DCP16">
        <v>-2.865802685803033</v>
      </c>
      <c r="DCQ16">
        <v>0.004561137509059653</v>
      </c>
      <c r="DCR16">
        <v>-9.56618442305955</v>
      </c>
      <c r="DCS16">
        <v>-6.592852416140133</v>
      </c>
      <c r="DCT16">
        <v>0.005689454839568129</v>
      </c>
      <c r="DCU16">
        <v>5.778841587209953</v>
      </c>
      <c r="DCV16">
        <v>8.783748487189378</v>
      </c>
      <c r="DCW16">
        <v>0.0001926213392646708</v>
      </c>
      <c r="DCX16">
        <v>8.107324177425637</v>
      </c>
      <c r="DCY16">
        <v>11.0814729881896</v>
      </c>
      <c r="DCZ16">
        <v>0.005346271879338757</v>
      </c>
      <c r="DDA16">
        <v>-3.476677513464629</v>
      </c>
      <c r="DDB16">
        <v>-0.4689776453813943</v>
      </c>
      <c r="DDC16">
        <v>0.0004743037479937923</v>
      </c>
      <c r="DDD16">
        <v>4.741840168485255</v>
      </c>
      <c r="DDE16">
        <v>7.745753086101312</v>
      </c>
      <c r="DDF16">
        <v>0.0001224873941604248</v>
      </c>
      <c r="DDG16">
        <v>-5.254563805951434</v>
      </c>
      <c r="DDH16">
        <v>-2.24445849201831</v>
      </c>
      <c r="DDI16">
        <v>0.000816938957495808</v>
      </c>
      <c r="DDJ16">
        <v>4.336710539274327</v>
      </c>
      <c r="DDK16">
        <v>7.375795622615958</v>
      </c>
      <c r="DDL16">
        <v>0.01222114991857818</v>
      </c>
      <c r="DDM16">
        <v>5.575323608879129</v>
      </c>
      <c r="DDN16">
        <v>8.590272179574987</v>
      </c>
      <c r="DDO16">
        <v>0.001787678126792325</v>
      </c>
      <c r="DDP16">
        <v>1.397842799285275</v>
      </c>
      <c r="DDQ16">
        <v>4.40088262902209</v>
      </c>
      <c r="DDR16">
        <v>7.392451863057872E-05</v>
      </c>
      <c r="DDS16">
        <v>-7.360152558505583</v>
      </c>
      <c r="DDT16">
        <v>-4.352898560368102</v>
      </c>
      <c r="DDU16">
        <v>0.0004209639118286817</v>
      </c>
      <c r="DDV16">
        <v>-7.014387264839933</v>
      </c>
      <c r="DDW16">
        <v>-4.020893347233503</v>
      </c>
      <c r="DDX16">
        <v>0.0003386328648953817</v>
      </c>
      <c r="DDY16">
        <v>-6.810112013567226</v>
      </c>
      <c r="DDZ16">
        <v>-3.807016517501834</v>
      </c>
      <c r="DEA16">
        <v>7.665676712683411E-05</v>
      </c>
      <c r="DEB16">
        <v>-7.534082309987974</v>
      </c>
      <c r="DEC16">
        <v>-4.54663535837043</v>
      </c>
      <c r="DED16">
        <v>0.001260632189538399</v>
      </c>
      <c r="DEH16">
        <v>-7.127545053998693</v>
      </c>
      <c r="DEI16">
        <v>-4.139522675305574</v>
      </c>
      <c r="DEJ16">
        <v>0.001147707297368475</v>
      </c>
      <c r="DEK16">
        <v>0.7010149685871632</v>
      </c>
      <c r="DEL16">
        <v>3.689216110697894</v>
      </c>
      <c r="DEM16">
        <v>0.001113704379929268</v>
      </c>
      <c r="DEN16">
        <v>-9.287936992048342</v>
      </c>
      <c r="DEO16">
        <v>-6.274628293266487</v>
      </c>
      <c r="DEP16">
        <v>0.001416971706129174</v>
      </c>
      <c r="DEQ16">
        <v>-4.548001107761316</v>
      </c>
      <c r="DER16">
        <v>-1.51882360747776</v>
      </c>
      <c r="DES16">
        <v>0.006810612182375352</v>
      </c>
      <c r="DET16">
        <v>-1.054790111839614</v>
      </c>
      <c r="DEU16">
        <v>1.936490911461885</v>
      </c>
      <c r="DEV16">
        <v>0.0006081644373520538</v>
      </c>
      <c r="DEW16">
        <v>-3.289959308334799</v>
      </c>
      <c r="DEX16">
        <v>-0.277118231342719</v>
      </c>
      <c r="DEY16">
        <v>0.001319146066532241</v>
      </c>
      <c r="DFC16">
        <v>-7.191276689831821</v>
      </c>
      <c r="DFD16">
        <v>-4.188637981533402</v>
      </c>
      <c r="DFE16">
        <v>5.570225187316944E-05</v>
      </c>
      <c r="DFF16">
        <v>-2.737067537526649</v>
      </c>
      <c r="DFG16">
        <v>0.3209546832907133</v>
      </c>
      <c r="DFH16">
        <v>0.0269326248686297</v>
      </c>
      <c r="DFI16">
        <v>-4.621102905447575</v>
      </c>
      <c r="DFJ16">
        <v>-1.605982359798024</v>
      </c>
      <c r="DFK16">
        <v>0.001829047205921221</v>
      </c>
      <c r="DFL16">
        <v>-2.378642996590016</v>
      </c>
      <c r="DFM16">
        <v>0.6368418483062647</v>
      </c>
      <c r="DFN16">
        <v>0.001918243371694871</v>
      </c>
      <c r="DFO16">
        <v>-5.546503832281012</v>
      </c>
      <c r="DFP16">
        <v>-2.554890638974729</v>
      </c>
      <c r="DFQ16">
        <v>0.0005627082121423216</v>
      </c>
      <c r="DFR16">
        <v>-7.693842664676928</v>
      </c>
      <c r="DFS16">
        <v>-4.695766954592239</v>
      </c>
      <c r="DFT16">
        <v>2.962313342534487E-05</v>
      </c>
      <c r="DFU16">
        <v>-1.098119181881784</v>
      </c>
      <c r="DFV16">
        <v>1.892323051526479</v>
      </c>
      <c r="DFW16">
        <v>0.0007308072177770276</v>
      </c>
      <c r="DFX16">
        <v>-6.846118901259515</v>
      </c>
      <c r="DFY16">
        <v>-3.85266234594001</v>
      </c>
      <c r="DFZ16">
        <v>0.0003425333462936159</v>
      </c>
      <c r="DGA16">
        <v>-2.199792677647003</v>
      </c>
      <c r="DGB16">
        <v>0.8131806578584047</v>
      </c>
      <c r="DGC16">
        <v>0.001346459473086951</v>
      </c>
      <c r="DGD16">
        <v>-3.706202866855168</v>
      </c>
      <c r="DGE16">
        <v>-0.6991490099825263</v>
      </c>
      <c r="DGF16">
        <v>0.0003980551742377671</v>
      </c>
      <c r="DGG16">
        <v>-2.552658409696401</v>
      </c>
      <c r="DGH16">
        <v>0.4384950318428836</v>
      </c>
      <c r="DGI16">
        <v>0.0006260927727908046</v>
      </c>
      <c r="DGJ16">
        <v>-3.600547365513836</v>
      </c>
      <c r="DGK16">
        <v>-0.6319459110611614</v>
      </c>
      <c r="DGL16">
        <v>0.007886949299899495</v>
      </c>
      <c r="DGM16">
        <v>5.950828110100307</v>
      </c>
      <c r="DGN16">
        <v>8.910437410278162</v>
      </c>
      <c r="DGO16">
        <v>0.01305126905698131</v>
      </c>
      <c r="DGP16">
        <v>0.483767365601554</v>
      </c>
      <c r="DGQ16">
        <v>3.526423168927066</v>
      </c>
      <c r="DGR16">
        <v>0.01455614045875854</v>
      </c>
      <c r="DGS16">
        <v>-10.97190809672517</v>
      </c>
      <c r="DGT16">
        <v>-7.942105644697874</v>
      </c>
      <c r="DGU16">
        <v>0.007105489174711975</v>
      </c>
      <c r="DGY16">
        <v>-8.165110944390211</v>
      </c>
      <c r="DGZ16">
        <v>-5.169550582073736</v>
      </c>
      <c r="DHA16">
        <v>0.0001576830620878144</v>
      </c>
      <c r="DHE16">
        <v>-3.128884648183374</v>
      </c>
      <c r="DHF16">
        <v>-0.1611578054898422</v>
      </c>
      <c r="DHG16">
        <v>0.008332453460224152</v>
      </c>
      <c r="DHH16">
        <v>-10.45892379946525</v>
      </c>
      <c r="DHI16">
        <v>-7.447271145813433</v>
      </c>
      <c r="DHJ16">
        <v>0.001086274697034275</v>
      </c>
      <c r="DHK16">
        <v>2.381854833274999</v>
      </c>
      <c r="DHL16">
        <v>5.364872482502378</v>
      </c>
      <c r="DHM16">
        <v>0.00230720190211491</v>
      </c>
      <c r="DHN16">
        <v>-1.587079815204678</v>
      </c>
      <c r="DHO16">
        <v>1.401512790870647</v>
      </c>
      <c r="DHP16">
        <v>0.001041029089221827</v>
      </c>
      <c r="DHT16">
        <v>0.04080613860997684</v>
      </c>
      <c r="DHU16">
        <v>3.048674324814192</v>
      </c>
      <c r="DHV16">
        <v>0.0004952668331535842</v>
      </c>
      <c r="DHZ16">
        <v>2.162169297239555</v>
      </c>
      <c r="DIA16">
        <v>5.142576172403559</v>
      </c>
      <c r="DIB16">
        <v>0.003071124326711442</v>
      </c>
      <c r="DIC16">
        <v>-1.738660040379414</v>
      </c>
      <c r="DID16">
        <v>1.25526802298485</v>
      </c>
      <c r="DIE16">
        <v>0.000294947316067146</v>
      </c>
      <c r="DIF16">
        <v>-3.136461202028563</v>
      </c>
      <c r="DIG16">
        <v>-0.1376070804632249</v>
      </c>
      <c r="DIH16">
        <v>1.050429909618068E-05</v>
      </c>
      <c r="DII16">
        <v>0.1449215847369849</v>
      </c>
      <c r="DIJ16">
        <v>3.14062969970281</v>
      </c>
      <c r="DIK16">
        <v>0.0001473622171726098</v>
      </c>
      <c r="DIL16">
        <v>5.210668590107341</v>
      </c>
      <c r="DIM16">
        <v>8.214721861397301</v>
      </c>
      <c r="DIN16">
        <v>0.0001314320652001209</v>
      </c>
      <c r="DIO16">
        <v>-3.66773505628192</v>
      </c>
      <c r="DIP16">
        <v>-0.6643684889405186</v>
      </c>
      <c r="DIQ16">
        <v>9.067020531351165E-05</v>
      </c>
      <c r="DIU16">
        <v>2.575092143346566</v>
      </c>
      <c r="DIV16">
        <v>5.564757614666282</v>
      </c>
      <c r="DIW16">
        <v>0.0008544198643488004</v>
      </c>
      <c r="DJA16">
        <v>-7.55393130755396</v>
      </c>
      <c r="DJB16">
        <v>-4.563904461940133</v>
      </c>
      <c r="DJC16">
        <v>0.000795710467283635</v>
      </c>
      <c r="DJD16">
        <v>4.308061287293709</v>
      </c>
      <c r="DJE16">
        <v>7.333337989505608</v>
      </c>
      <c r="DJF16">
        <v>0.005111293397672218</v>
      </c>
      <c r="DJG16">
        <v>0.5376689223768381</v>
      </c>
      <c r="DJH16">
        <v>3.537318411862472</v>
      </c>
      <c r="DJI16">
        <v>9.828609654487459E-07</v>
      </c>
      <c r="DJJ16">
        <v>-9.517743987063437</v>
      </c>
      <c r="DJK16">
        <v>-6.529523947910396</v>
      </c>
      <c r="DJL16">
        <v>0.001110139820447113</v>
      </c>
      <c r="DJM16">
        <v>0.3787128453569404</v>
      </c>
      <c r="DJN16">
        <v>3.361463591515734</v>
      </c>
      <c r="DJO16">
        <v>0.002380294064626975</v>
      </c>
      <c r="DJP16">
        <v>-0.4116886122094686</v>
      </c>
      <c r="DJQ16">
        <v>2.585967508426547</v>
      </c>
      <c r="DJR16">
        <v>4.395016378329916E-05</v>
      </c>
      <c r="DJS16">
        <v>2.29894834491836</v>
      </c>
      <c r="DJT16">
        <v>5.300546089276861</v>
      </c>
      <c r="DJU16">
        <v>2.042229628097181E-05</v>
      </c>
      <c r="DJV16">
        <v>4.471975165810325</v>
      </c>
      <c r="DJW16">
        <v>7.513263988142432</v>
      </c>
      <c r="DJX16">
        <v>0.01363813479657843</v>
      </c>
      <c r="DJY16">
        <v>-4.554971737230419</v>
      </c>
      <c r="DJZ16">
        <v>-1.588381509027041</v>
      </c>
      <c r="DKA16">
        <v>0.008929702812018617</v>
      </c>
      <c r="DKB16">
        <v>4.73121662583777</v>
      </c>
      <c r="DKC16">
        <v>7.783435642035077</v>
      </c>
      <c r="DKD16">
        <v>0.02181460522091657</v>
      </c>
      <c r="DKE16">
        <v>-1.065591392530739</v>
      </c>
      <c r="DKF16">
        <v>1.968425023662485</v>
      </c>
      <c r="DKG16">
        <v>0.009256932565045381</v>
      </c>
    </row>
    <row r="17" spans="1:2997">
      <c r="A17">
        <v>4.707900600028306</v>
      </c>
      <c r="B17">
        <v>7.722433198328776</v>
      </c>
      <c r="C17">
        <v>0.001689571306902702</v>
      </c>
      <c r="G17">
        <v>1.716801586203336</v>
      </c>
      <c r="H17">
        <v>4.668755269813277</v>
      </c>
      <c r="I17">
        <v>0.01846758814922944</v>
      </c>
      <c r="J17">
        <v>-6.500559348191342</v>
      </c>
      <c r="K17">
        <v>-3.487398075572965</v>
      </c>
      <c r="L17">
        <v>0.00138575277548182</v>
      </c>
      <c r="M17">
        <v>1.297514679326692</v>
      </c>
      <c r="N17">
        <v>4.294186808715494</v>
      </c>
      <c r="O17">
        <v>8.859778243899644E-05</v>
      </c>
      <c r="P17">
        <v>-0.0999117651185184</v>
      </c>
      <c r="Q17">
        <v>2.928710670941104</v>
      </c>
      <c r="R17">
        <v>0.00655395076789725</v>
      </c>
      <c r="S17">
        <v>-0.2974606714527728</v>
      </c>
      <c r="T17">
        <v>2.701343125832207</v>
      </c>
      <c r="U17">
        <v>1.144720748337125E-05</v>
      </c>
      <c r="V17">
        <v>0.5739258530660255</v>
      </c>
      <c r="W17">
        <v>3.575526127876623</v>
      </c>
      <c r="X17">
        <v>2.048703575545557E-05</v>
      </c>
      <c r="Y17">
        <v>-7.125277355581256</v>
      </c>
      <c r="Z17">
        <v>-4.074116639723313</v>
      </c>
      <c r="AA17">
        <v>0.02093935077677746</v>
      </c>
      <c r="AB17">
        <v>-12.4231617179475</v>
      </c>
      <c r="AC17">
        <v>-9.421068499591733</v>
      </c>
      <c r="AD17">
        <v>3.505250467931948E-05</v>
      </c>
      <c r="AH17">
        <v>2.652360397101468</v>
      </c>
      <c r="AI17">
        <v>5.64926055752048</v>
      </c>
      <c r="AJ17">
        <v>7.687204342285826E-05</v>
      </c>
      <c r="AK17">
        <v>-5.782237970261742</v>
      </c>
      <c r="AL17">
        <v>-2.790698668296323</v>
      </c>
      <c r="AM17">
        <v>0.0005726672898588639</v>
      </c>
      <c r="AN17">
        <v>0.6829882279722854</v>
      </c>
      <c r="AO17">
        <v>3.680992364176535</v>
      </c>
      <c r="AP17">
        <v>3.186777832949922E-05</v>
      </c>
      <c r="AQ17">
        <v>1.187481456216497</v>
      </c>
      <c r="AR17">
        <v>4.181788300256962</v>
      </c>
      <c r="AS17">
        <v>0.0002592961982366313</v>
      </c>
      <c r="AT17">
        <v>-3.21695234899766</v>
      </c>
      <c r="AU17">
        <v>-0.2094619429370752</v>
      </c>
      <c r="AV17">
        <v>0.0004488494636195797</v>
      </c>
      <c r="AW17">
        <v>-8.750963106810572</v>
      </c>
      <c r="AX17">
        <v>-5.756232326545426</v>
      </c>
      <c r="AY17">
        <v>0.0002221174129134412</v>
      </c>
      <c r="BC17">
        <v>-3.045166145679697</v>
      </c>
      <c r="BD17">
        <v>-0.03076553171584862</v>
      </c>
      <c r="BE17">
        <v>0.001659021460286181</v>
      </c>
      <c r="BF17">
        <v>4.318517764614416</v>
      </c>
      <c r="BG17">
        <v>7.305493322082808</v>
      </c>
      <c r="BH17">
        <v>0.001357088826073357</v>
      </c>
      <c r="BI17">
        <v>-2.922894449933207</v>
      </c>
      <c r="BJ17">
        <v>0.04071231769365136</v>
      </c>
      <c r="BK17">
        <v>0.01059573890052381</v>
      </c>
      <c r="BL17">
        <v>-3.913397193542759</v>
      </c>
      <c r="BM17">
        <v>-0.9109022349729666</v>
      </c>
      <c r="BN17">
        <v>4.979854611986311E-05</v>
      </c>
      <c r="BO17">
        <v>8.159096689789074</v>
      </c>
      <c r="BP17">
        <v>11.14222415461728</v>
      </c>
      <c r="BQ17">
        <v>0.002277459544986503</v>
      </c>
      <c r="BR17">
        <v>5.196248660733949</v>
      </c>
      <c r="BS17">
        <v>8.192348361270268</v>
      </c>
      <c r="BT17">
        <v>0.0001216986872511349</v>
      </c>
      <c r="BU17">
        <v>-10.68828949042697</v>
      </c>
      <c r="BV17">
        <v>-7.681570096066011</v>
      </c>
      <c r="BW17">
        <v>0.0003612020846248354</v>
      </c>
      <c r="BX17">
        <v>-8.481461172205874</v>
      </c>
      <c r="BY17">
        <v>-5.483754009582714</v>
      </c>
      <c r="BZ17">
        <v>4.205682589306184E-05</v>
      </c>
      <c r="CA17">
        <v>3.725670373491121</v>
      </c>
      <c r="CB17">
        <v>6.710956260715661</v>
      </c>
      <c r="CC17">
        <v>0.001732040918151688</v>
      </c>
      <c r="CD17">
        <v>-4.30583181700759</v>
      </c>
      <c r="CE17">
        <v>-1.351705733204747</v>
      </c>
      <c r="CF17">
        <v>0.01683532949811</v>
      </c>
      <c r="CG17">
        <v>-3.624747900104306</v>
      </c>
      <c r="CH17">
        <v>-0.6282186430040162</v>
      </c>
      <c r="CI17">
        <v>9.636845020708977E-05</v>
      </c>
      <c r="CJ17">
        <v>4.03143623439723</v>
      </c>
      <c r="CK17">
        <v>7.03726608398171</v>
      </c>
      <c r="CL17">
        <v>0.000271897169421331</v>
      </c>
      <c r="CM17">
        <v>1.160329316028536</v>
      </c>
      <c r="CN17">
        <v>4.134535681506946</v>
      </c>
      <c r="CO17">
        <v>0.005322492654667289</v>
      </c>
      <c r="CP17">
        <v>4.458825329804196</v>
      </c>
      <c r="CQ17">
        <v>7.457409928489261</v>
      </c>
      <c r="CR17">
        <v>1.602688705857302E-05</v>
      </c>
      <c r="CS17">
        <v>-0.8737774028124168</v>
      </c>
      <c r="CT17">
        <v>2.031390246714376</v>
      </c>
      <c r="CU17">
        <v>0.07194539757018553</v>
      </c>
      <c r="CV17">
        <v>-11.09432261521243</v>
      </c>
      <c r="CW17">
        <v>-8.104388037363082</v>
      </c>
      <c r="CX17">
        <v>0.0008105017845660051</v>
      </c>
      <c r="CY17">
        <v>6.871633821028754</v>
      </c>
      <c r="CZ17">
        <v>9.870486777093676</v>
      </c>
      <c r="DA17">
        <v>1.05256783119984E-05</v>
      </c>
      <c r="DB17">
        <v>0.04560206124724253</v>
      </c>
      <c r="DC17">
        <v>3.037672022725074</v>
      </c>
      <c r="DD17">
        <v>0.0005030840877046184</v>
      </c>
      <c r="DE17">
        <v>1.410346162631946</v>
      </c>
      <c r="DF17">
        <v>4.430961769124418</v>
      </c>
      <c r="DG17">
        <v>0.003400025848419799</v>
      </c>
      <c r="DH17">
        <v>-3.184933920773659</v>
      </c>
      <c r="DI17">
        <v>-0.1907849608477412</v>
      </c>
      <c r="DJ17">
        <v>0.0002738773595881176</v>
      </c>
      <c r="DK17">
        <v>-7.674834785034059</v>
      </c>
      <c r="DL17">
        <v>-4.684715682664731</v>
      </c>
      <c r="DM17">
        <v>0.000781057103902541</v>
      </c>
      <c r="DN17">
        <v>12.58049618132014</v>
      </c>
      <c r="DO17">
        <v>15.59193297802549</v>
      </c>
      <c r="DP17">
        <v>0.001046402551035128</v>
      </c>
      <c r="DT17">
        <v>-3.368711436013355</v>
      </c>
      <c r="DU17">
        <v>-0.3624140847966213</v>
      </c>
      <c r="DV17">
        <v>0.000317253058775201</v>
      </c>
      <c r="DW17">
        <v>3.005119840404737</v>
      </c>
      <c r="DX17">
        <v>6.042398766164311</v>
      </c>
      <c r="DY17">
        <v>0.01111774644630266</v>
      </c>
      <c r="DZ17">
        <v>4.560993738071552</v>
      </c>
      <c r="EA17">
        <v>7.554764334874553</v>
      </c>
      <c r="EB17">
        <v>0.0003104437135262227</v>
      </c>
      <c r="EC17">
        <v>-2.662123279709012</v>
      </c>
      <c r="ED17">
        <v>0.3402410440073714</v>
      </c>
      <c r="EE17">
        <v>4.472021308681144E-05</v>
      </c>
      <c r="EF17">
        <v>-1.349455674305175</v>
      </c>
      <c r="EG17">
        <v>1.644417077982733</v>
      </c>
      <c r="EH17">
        <v>0.0003003453162026876</v>
      </c>
      <c r="EI17">
        <v>-9.737364038020925</v>
      </c>
      <c r="EJ17">
        <v>-6.727723699323161</v>
      </c>
      <c r="EK17">
        <v>0.0007434890416607349</v>
      </c>
      <c r="EL17">
        <v>4.29199043859277</v>
      </c>
      <c r="EM17">
        <v>7.317692036063444</v>
      </c>
      <c r="EN17">
        <v>0.005284576900356275</v>
      </c>
      <c r="EU17">
        <v>-6.561789500461036</v>
      </c>
      <c r="EV17">
        <v>-3.564194259236739</v>
      </c>
      <c r="EW17">
        <v>4.626291815456506E-05</v>
      </c>
      <c r="EX17">
        <v>-0.2411218343019224</v>
      </c>
      <c r="EY17">
        <v>2.750929994023848</v>
      </c>
      <c r="EZ17">
        <v>0.0005053874637041734</v>
      </c>
      <c r="FD17">
        <v>4.477582688911135</v>
      </c>
      <c r="FE17">
        <v>7.486637115632063</v>
      </c>
      <c r="FF17">
        <v>0.000655861145957214</v>
      </c>
      <c r="FG17">
        <v>-2.485909532620886</v>
      </c>
      <c r="FH17">
        <v>0.5096627127836031</v>
      </c>
      <c r="FI17">
        <v>0.0001568400860644977</v>
      </c>
      <c r="FJ17">
        <v>1.774204165441289</v>
      </c>
      <c r="FK17">
        <v>4.776904366187363</v>
      </c>
      <c r="FL17">
        <v>5.832867255278483E-05</v>
      </c>
      <c r="FM17">
        <v>2.927520653953935</v>
      </c>
      <c r="FN17">
        <v>5.920218065580533</v>
      </c>
      <c r="FO17">
        <v>0.0004266223756107331</v>
      </c>
      <c r="FP17">
        <v>5.409707442560508</v>
      </c>
      <c r="FQ17">
        <v>8.413883368253359</v>
      </c>
      <c r="FR17">
        <v>0.0001395068431376656</v>
      </c>
      <c r="FV17">
        <v>3.634447583470818</v>
      </c>
      <c r="FW17">
        <v>6.637962918805024</v>
      </c>
      <c r="FX17">
        <v>9.886066009533169E-05</v>
      </c>
      <c r="FY17">
        <v>-1.171576751589253</v>
      </c>
      <c r="FZ17">
        <v>1.830309787360324</v>
      </c>
      <c r="GA17">
        <v>2.847223366617607E-05</v>
      </c>
      <c r="GB17">
        <v>6.405287872395057</v>
      </c>
      <c r="GC17">
        <v>9.40306209632125</v>
      </c>
      <c r="GD17">
        <v>3.963263304585861E-05</v>
      </c>
      <c r="GE17">
        <v>-7.747141467925828</v>
      </c>
      <c r="GF17">
        <v>-4.737773827952411</v>
      </c>
      <c r="GG17">
        <v>0.0007020214293724217</v>
      </c>
      <c r="GH17">
        <v>1.610824060561447</v>
      </c>
      <c r="GI17">
        <v>4.660276546187085</v>
      </c>
      <c r="GJ17">
        <v>0.01956438667643074</v>
      </c>
      <c r="GK17">
        <v>0.8037966583575226</v>
      </c>
      <c r="GL17">
        <v>3.830956012407357</v>
      </c>
      <c r="GM17">
        <v>0.005901044099234283</v>
      </c>
      <c r="GN17">
        <v>-3.973691231943822</v>
      </c>
      <c r="GO17">
        <v>-0.9698268045070062</v>
      </c>
      <c r="GP17">
        <v>0.0001194703953153459</v>
      </c>
      <c r="GQ17">
        <v>3.909205816351481</v>
      </c>
      <c r="GR17">
        <v>6.888398125510896</v>
      </c>
      <c r="GS17">
        <v>0.003463679984938691</v>
      </c>
      <c r="GT17">
        <v>3.957060150611724</v>
      </c>
      <c r="GU17">
        <v>6.954801494886898</v>
      </c>
      <c r="GV17">
        <v>4.08122054663092E-05</v>
      </c>
      <c r="GW17">
        <v>-2.031788464405576</v>
      </c>
      <c r="GX17">
        <v>0.9871184737992486</v>
      </c>
      <c r="GY17">
        <v>0.002859778498248511</v>
      </c>
      <c r="GZ17">
        <v>0.3438878562866741</v>
      </c>
      <c r="HA17">
        <v>3.335296857664964</v>
      </c>
      <c r="HB17">
        <v>0.0005904420585457972</v>
      </c>
      <c r="HC17">
        <v>-0.6202953915839597</v>
      </c>
      <c r="HD17">
        <v>2.382274307270461</v>
      </c>
      <c r="HE17">
        <v>5.282681761929344E-05</v>
      </c>
      <c r="HF17">
        <v>-0.008311200087213019</v>
      </c>
      <c r="HG17">
        <v>2.987898388773755</v>
      </c>
      <c r="HH17">
        <v>0.0001149377328231897</v>
      </c>
      <c r="HI17">
        <v>-10.90204982116194</v>
      </c>
      <c r="HJ17">
        <v>-7.880032517726038</v>
      </c>
      <c r="HK17">
        <v>0.003878093204709956</v>
      </c>
      <c r="HL17">
        <v>-2.583759883580994</v>
      </c>
      <c r="HM17">
        <v>0.4200659122000778</v>
      </c>
      <c r="HN17">
        <v>0.0001170937068677265</v>
      </c>
      <c r="HR17">
        <v>5.75541190117393</v>
      </c>
      <c r="HS17">
        <v>8.766999186282101</v>
      </c>
      <c r="HT17">
        <v>0.001074121409424388</v>
      </c>
      <c r="HU17">
        <v>-2.328887046916621</v>
      </c>
      <c r="HV17">
        <v>0.6988228043289122</v>
      </c>
      <c r="HW17">
        <v>0.006142686848396702</v>
      </c>
      <c r="HX17">
        <v>1.92978059165776</v>
      </c>
      <c r="HY17">
        <v>4.902951563572948</v>
      </c>
      <c r="HZ17">
        <v>0.005758373983804868</v>
      </c>
      <c r="IA17">
        <v>3.048548971878566</v>
      </c>
      <c r="IB17">
        <v>5.978061684962259</v>
      </c>
      <c r="IC17">
        <v>0.03974766093457491</v>
      </c>
      <c r="ID17">
        <v>3.80772236294695</v>
      </c>
      <c r="IE17">
        <v>6.814810641536637</v>
      </c>
      <c r="IF17">
        <v>0.0004019495469201049</v>
      </c>
      <c r="IG17">
        <v>-1.598077592625627</v>
      </c>
      <c r="IH17">
        <v>1.390191333067397</v>
      </c>
      <c r="II17">
        <v>0.001100944835166477</v>
      </c>
      <c r="IJ17">
        <v>-0.9976244136475839</v>
      </c>
      <c r="IK17">
        <v>1.999808273949471</v>
      </c>
      <c r="IL17">
        <v>5.272874379451496E-05</v>
      </c>
      <c r="IS17">
        <v>2.981931475550676</v>
      </c>
      <c r="IT17">
        <v>5.945946709564049</v>
      </c>
      <c r="IU17">
        <v>0.01035922706489848</v>
      </c>
      <c r="IV17">
        <v>2.135869546393017</v>
      </c>
      <c r="IW17">
        <v>5.140923705400739</v>
      </c>
      <c r="IX17">
        <v>0.0002043561862026629</v>
      </c>
      <c r="JB17">
        <v>-3.546872668729245</v>
      </c>
      <c r="JC17">
        <v>-0.5152271114960895</v>
      </c>
      <c r="JD17">
        <v>0.008011530340775496</v>
      </c>
      <c r="JE17">
        <v>-6.24295237684734</v>
      </c>
      <c r="JF17">
        <v>-3.241342182679535</v>
      </c>
      <c r="JG17">
        <v>2.074180206426164E-05</v>
      </c>
      <c r="JH17">
        <v>-11.05352235962903</v>
      </c>
      <c r="JI17">
        <v>-8.020319882372192</v>
      </c>
      <c r="JJ17">
        <v>0.008819235967924754</v>
      </c>
      <c r="JN17">
        <v>2.190138715983674</v>
      </c>
      <c r="JO17">
        <v>5.211066276635655</v>
      </c>
      <c r="JP17">
        <v>0.003503702358738666</v>
      </c>
      <c r="JQ17">
        <v>-8.117721350806418</v>
      </c>
      <c r="JR17">
        <v>-5.179191632619758</v>
      </c>
      <c r="JS17">
        <v>0.0302287643696912</v>
      </c>
      <c r="JT17">
        <v>-9.745593602351249</v>
      </c>
      <c r="JU17">
        <v>-6.715726559357533</v>
      </c>
      <c r="JV17">
        <v>0.007136322057508056</v>
      </c>
      <c r="JW17">
        <v>0.2639681683587771</v>
      </c>
      <c r="JX17">
        <v>3.283815022810649</v>
      </c>
      <c r="JY17">
        <v>0.003151181053070387</v>
      </c>
      <c r="JZ17">
        <v>-5.340227503536548</v>
      </c>
      <c r="KA17">
        <v>-2.344605805478297</v>
      </c>
      <c r="KB17">
        <v>0.0001533562231450107</v>
      </c>
      <c r="KC17">
        <v>3.593100445300286</v>
      </c>
      <c r="KD17">
        <v>6.543659206502826</v>
      </c>
      <c r="KE17">
        <v>0.01955548875061961</v>
      </c>
      <c r="KF17">
        <v>0.05650108385413799</v>
      </c>
      <c r="KG17">
        <v>3.050643632389748</v>
      </c>
      <c r="KH17">
        <v>0.0002744779012614854</v>
      </c>
      <c r="KI17">
        <v>8.56880654624246</v>
      </c>
      <c r="KJ17">
        <v>11.57811099733454</v>
      </c>
      <c r="KK17">
        <v>0.0006925824809997161</v>
      </c>
      <c r="KO17">
        <v>-2.458031531161687</v>
      </c>
      <c r="KP17">
        <v>0.5834966382308275</v>
      </c>
      <c r="KQ17">
        <v>0.01379671082474686</v>
      </c>
      <c r="KR17">
        <v>-1.457640896980247</v>
      </c>
      <c r="KS17">
        <v>1.503443067852121</v>
      </c>
      <c r="KT17">
        <v>0.01211566234534688</v>
      </c>
      <c r="KU17">
        <v>-0.4531853266115986</v>
      </c>
      <c r="KV17">
        <v>2.545097618708722</v>
      </c>
      <c r="KW17">
        <v>2.358621418406585E-05</v>
      </c>
      <c r="KX17">
        <v>2.494805674600264</v>
      </c>
      <c r="KY17">
        <v>5.445264208226478</v>
      </c>
      <c r="KZ17">
        <v>0.01963485512372</v>
      </c>
      <c r="LA17">
        <v>4.070917137276247</v>
      </c>
      <c r="LB17">
        <v>7.069504630776061</v>
      </c>
      <c r="LC17">
        <v>1.596139690454125E-05</v>
      </c>
      <c r="LD17">
        <v>-1.760242724930667</v>
      </c>
      <c r="LE17">
        <v>1.228963213141374</v>
      </c>
      <c r="LF17">
        <v>0.0009320941832368269</v>
      </c>
      <c r="LG17">
        <v>3.359494324580812</v>
      </c>
      <c r="LH17">
        <v>6.359843913936353</v>
      </c>
      <c r="LI17">
        <v>9.777017400591584E-07</v>
      </c>
      <c r="LJ17">
        <v>-0.03988898802366103</v>
      </c>
      <c r="LK17">
        <v>2.956624162788675</v>
      </c>
      <c r="LL17">
        <v>9.726493806012079E-05</v>
      </c>
      <c r="LM17">
        <v>1.733893843773475</v>
      </c>
      <c r="LN17">
        <v>4.706989013274307</v>
      </c>
      <c r="LO17">
        <v>0.005790959233511746</v>
      </c>
      <c r="LP17">
        <v>5.062964079613447</v>
      </c>
      <c r="LQ17">
        <v>8.040962990590019</v>
      </c>
      <c r="LR17">
        <v>0.003872383345734475</v>
      </c>
      <c r="LS17">
        <v>0.2116686122529292</v>
      </c>
      <c r="LT17">
        <v>3.219223158145466</v>
      </c>
      <c r="LU17">
        <v>0.0004565693091395022</v>
      </c>
      <c r="LY17">
        <v>3.156235816887452</v>
      </c>
      <c r="LZ17">
        <v>6.158677257417736</v>
      </c>
      <c r="MA17">
        <v>4.768505490332254E-05</v>
      </c>
      <c r="MB17">
        <v>-0.699742397741953</v>
      </c>
      <c r="MC17">
        <v>2.285782765588432</v>
      </c>
      <c r="MD17">
        <v>0.001676167172896099</v>
      </c>
      <c r="MN17">
        <v>3.909271581922185</v>
      </c>
      <c r="MO17">
        <v>6.91781521397554</v>
      </c>
      <c r="MP17">
        <v>0.0005839491893049743</v>
      </c>
      <c r="MQ17">
        <v>0.4672304315361116</v>
      </c>
      <c r="MR17">
        <v>3.461195001699723</v>
      </c>
      <c r="MS17">
        <v>0.0002914113064797905</v>
      </c>
      <c r="MT17">
        <v>-3.235125901346565</v>
      </c>
      <c r="MU17">
        <v>-0.2365785895464984</v>
      </c>
      <c r="MV17">
        <v>1.68824240497978E-05</v>
      </c>
      <c r="MW17">
        <v>2.622898961843241</v>
      </c>
      <c r="MX17">
        <v>5.619440460334906</v>
      </c>
      <c r="MY17">
        <v>9.568986146524617E-05</v>
      </c>
      <c r="MZ17">
        <v>1.74796264357679</v>
      </c>
      <c r="NA17">
        <v>4.742513242037917</v>
      </c>
      <c r="NB17">
        <v>0.0002375678170549975</v>
      </c>
      <c r="NC17">
        <v>0.762460919674617</v>
      </c>
      <c r="ND17">
        <v>3.750220810959491</v>
      </c>
      <c r="NE17">
        <v>0.001198562090864836</v>
      </c>
      <c r="NF17">
        <v>-0.5439585527050731</v>
      </c>
      <c r="NG17">
        <v>2.459272732371084</v>
      </c>
      <c r="NH17">
        <v>8.352962594715373E-05</v>
      </c>
      <c r="NI17">
        <v>-7.706532098140196</v>
      </c>
      <c r="NJ17">
        <v>-4.710821780610067</v>
      </c>
      <c r="NK17">
        <v>0.0001472110055385975</v>
      </c>
      <c r="NL17">
        <v>3.396171889839672</v>
      </c>
      <c r="NM17">
        <v>6.382210618419855</v>
      </c>
      <c r="NN17">
        <v>0.001559336797262382</v>
      </c>
      <c r="NO17">
        <v>6.440647287972347</v>
      </c>
      <c r="NP17">
        <v>9.443111144768006</v>
      </c>
      <c r="NQ17">
        <v>4.856472247611908E-05</v>
      </c>
      <c r="NR17">
        <v>-11.78831548335532</v>
      </c>
      <c r="NS17">
        <v>-8.800239718941056</v>
      </c>
      <c r="NT17">
        <v>0.00113749915443278</v>
      </c>
      <c r="NU17">
        <v>-3.236191670503751</v>
      </c>
      <c r="NV17">
        <v>-0.2457945185430075</v>
      </c>
      <c r="NW17">
        <v>0.0007377175237204509</v>
      </c>
      <c r="NX17">
        <v>8.64155403792974</v>
      </c>
      <c r="NY17">
        <v>11.63783263922533</v>
      </c>
      <c r="NZ17">
        <v>0.0001107904665372913</v>
      </c>
      <c r="OA17">
        <v>-5.106922113475417</v>
      </c>
      <c r="OB17">
        <v>-2.102779572234131</v>
      </c>
      <c r="OC17">
        <v>0.0001372851834860349</v>
      </c>
      <c r="OD17">
        <v>-3.782597775719499</v>
      </c>
      <c r="OE17">
        <v>-0.7633471902775871</v>
      </c>
      <c r="OF17">
        <v>0.002964680318850917</v>
      </c>
      <c r="OG17">
        <v>0.9405362693145536</v>
      </c>
      <c r="OH17">
        <v>3.94020364526336</v>
      </c>
      <c r="OI17">
        <v>8.851100754572228E-07</v>
      </c>
      <c r="OJ17">
        <v>-3.900832815683775</v>
      </c>
      <c r="OK17">
        <v>-0.8984547275345176</v>
      </c>
      <c r="OL17">
        <v>4.524242596510942E-05</v>
      </c>
      <c r="OM17">
        <v>-7.38331709383796</v>
      </c>
      <c r="ON17">
        <v>-4.381694840892702</v>
      </c>
      <c r="OO17">
        <v>2.105363694718248E-05</v>
      </c>
      <c r="OP17">
        <v>5.528158797907235</v>
      </c>
      <c r="OQ17">
        <v>8.538069638615564</v>
      </c>
      <c r="OR17">
        <v>0.0007857981083670115</v>
      </c>
      <c r="OV17">
        <v>6.278537775579989</v>
      </c>
      <c r="OW17">
        <v>9.272816126518759</v>
      </c>
      <c r="OX17">
        <v>0.0002618981438389895</v>
      </c>
      <c r="OY17">
        <v>-7.723349428842531</v>
      </c>
      <c r="OZ17">
        <v>-4.715185188489253</v>
      </c>
      <c r="PA17">
        <v>0.000533238564368686</v>
      </c>
      <c r="PB17">
        <v>-6.626310553932116</v>
      </c>
      <c r="PC17">
        <v>-3.624025066677858</v>
      </c>
      <c r="PD17">
        <v>4.17876159150196E-05</v>
      </c>
      <c r="PK17">
        <v>-2.461258987608852</v>
      </c>
      <c r="PL17">
        <v>0.5359351170231679</v>
      </c>
      <c r="PM17">
        <v>6.298439052843959E-05</v>
      </c>
      <c r="PN17">
        <v>1.630376100450766</v>
      </c>
      <c r="PO17">
        <v>4.62248542886095</v>
      </c>
      <c r="PP17">
        <v>0.0004981015851066826</v>
      </c>
      <c r="PT17">
        <v>0.6867224781767165</v>
      </c>
      <c r="PU17">
        <v>3.687436616626973</v>
      </c>
      <c r="PV17">
        <v>4.079949809082822E-06</v>
      </c>
      <c r="PW17">
        <v>-7.282254478595773</v>
      </c>
      <c r="PX17">
        <v>-4.285048977264075</v>
      </c>
      <c r="PY17">
        <v>6.247378245713088E-05</v>
      </c>
      <c r="QC17">
        <v>-1.180850645904774</v>
      </c>
      <c r="QD17">
        <v>1.812825387524063</v>
      </c>
      <c r="QE17">
        <v>0.0003199404255455158</v>
      </c>
      <c r="QF17">
        <v>2.255974179216641</v>
      </c>
      <c r="QG17">
        <v>5.269070792961705</v>
      </c>
      <c r="QH17">
        <v>0.001372170332699215</v>
      </c>
      <c r="QI17">
        <v>-3.617754964335619</v>
      </c>
      <c r="QJ17">
        <v>-0.6219559499461503</v>
      </c>
      <c r="QK17">
        <v>0.0001411862407991048</v>
      </c>
      <c r="QL17">
        <v>-10.25737539312103</v>
      </c>
      <c r="QM17">
        <v>-7.201845028353056</v>
      </c>
      <c r="QN17">
        <v>0.02466897129011173</v>
      </c>
      <c r="QR17">
        <v>-2.996203520381053</v>
      </c>
      <c r="QS17">
        <v>0.001655121381652833</v>
      </c>
      <c r="QT17">
        <v>3.668332080341493E-05</v>
      </c>
      <c r="QU17">
        <v>6.156659348925936</v>
      </c>
      <c r="QV17">
        <v>9.153924771623242</v>
      </c>
      <c r="QW17">
        <v>5.98233041953074E-05</v>
      </c>
      <c r="QX17">
        <v>4.428885308133182</v>
      </c>
      <c r="QY17">
        <v>7.425831786844972</v>
      </c>
      <c r="QZ17">
        <v>7.459193806043027E-05</v>
      </c>
      <c r="RA17">
        <v>4.041816577861418</v>
      </c>
      <c r="RB17">
        <v>7.046136655786442</v>
      </c>
      <c r="RC17">
        <v>0.0001493045862262129</v>
      </c>
      <c r="RD17">
        <v>-8.609596856587686</v>
      </c>
      <c r="RE17">
        <v>-5.584376862538505</v>
      </c>
      <c r="RF17">
        <v>0.00508838479872565</v>
      </c>
      <c r="RJ17">
        <v>6.604695004644405</v>
      </c>
      <c r="RK17">
        <v>9.617286694935448</v>
      </c>
      <c r="RL17">
        <v>0.001268405315084285</v>
      </c>
      <c r="RM17">
        <v>3.886015211666511</v>
      </c>
      <c r="RN17">
        <v>6.89410446018303</v>
      </c>
      <c r="RO17">
        <v>0.0005234875324959724</v>
      </c>
      <c r="RP17">
        <v>1.417696727188933</v>
      </c>
      <c r="RQ17">
        <v>4.394850827839671</v>
      </c>
      <c r="RR17">
        <v>0.004175480936612538</v>
      </c>
      <c r="RS17">
        <v>3.296157278665239</v>
      </c>
      <c r="RT17">
        <v>6.293529268043843</v>
      </c>
      <c r="RU17">
        <v>5.525151860939204E-05</v>
      </c>
      <c r="RY17">
        <v>-11.83250005607985</v>
      </c>
      <c r="RZ17">
        <v>-8.740128521951442</v>
      </c>
      <c r="SA17">
        <v>0.06826000253789194</v>
      </c>
      <c r="SB17">
        <v>-2.255577909578212</v>
      </c>
      <c r="SC17">
        <v>0.7389603211116856</v>
      </c>
      <c r="SD17">
        <v>0.0002386473919742352</v>
      </c>
      <c r="SE17">
        <v>-2.690668093580903</v>
      </c>
      <c r="SF17">
        <v>0.3279948640703694</v>
      </c>
      <c r="SG17">
        <v>0.002786447906345382</v>
      </c>
      <c r="SH17">
        <v>1.453765050365889</v>
      </c>
      <c r="SI17">
        <v>4.460792198444772</v>
      </c>
      <c r="SJ17">
        <v>0.0003950464809804229</v>
      </c>
      <c r="SK17">
        <v>-2.219895094299626</v>
      </c>
      <c r="SL17">
        <v>0.783351839272489</v>
      </c>
      <c r="SM17">
        <v>8.434062097382132E-05</v>
      </c>
      <c r="SN17">
        <v>3.701145012365601</v>
      </c>
      <c r="SO17">
        <v>6.703275977639279</v>
      </c>
      <c r="SP17">
        <v>3.632810398097464E-05</v>
      </c>
      <c r="SQ17">
        <v>-1.144045835287911</v>
      </c>
      <c r="SR17">
        <v>1.862919215104215</v>
      </c>
      <c r="SS17">
        <v>0.0003880954157189012</v>
      </c>
      <c r="ST17">
        <v>-4.887562723034653</v>
      </c>
      <c r="SU17">
        <v>-1.88910380678187</v>
      </c>
      <c r="SV17">
        <v>1.899951292748451E-05</v>
      </c>
      <c r="SZ17">
        <v>-1.925215299955179</v>
      </c>
      <c r="TA17">
        <v>1.07639269568098</v>
      </c>
      <c r="TB17">
        <v>2.068519972725649E-05</v>
      </c>
      <c r="TC17">
        <v>9.131469464464324</v>
      </c>
      <c r="TD17">
        <v>12.10499624413109</v>
      </c>
      <c r="TE17">
        <v>0.005606651158496227</v>
      </c>
      <c r="TF17">
        <v>-3.628475977954553</v>
      </c>
      <c r="TG17">
        <v>-0.638513435166945</v>
      </c>
      <c r="TH17">
        <v>0.0008060043783248047</v>
      </c>
      <c r="TI17">
        <v>0.2869287482221734</v>
      </c>
      <c r="TJ17">
        <v>3.275144356987651</v>
      </c>
      <c r="TK17">
        <v>0.00111097501414634</v>
      </c>
      <c r="TL17">
        <v>-3.540991442835554</v>
      </c>
      <c r="TM17">
        <v>-0.534647429346352</v>
      </c>
      <c r="TN17">
        <v>0.0003219720572094712</v>
      </c>
      <c r="TO17">
        <v>-0.3109121211066932</v>
      </c>
      <c r="TP17">
        <v>2.69678749811958</v>
      </c>
      <c r="TQ17">
        <v>0.0004742730898368031</v>
      </c>
      <c r="TU17">
        <v>-9.698114675734182</v>
      </c>
      <c r="TV17">
        <v>-6.704628464125348</v>
      </c>
      <c r="TW17">
        <v>0.0003394355136391703</v>
      </c>
      <c r="UA17">
        <v>-10.46489970537453</v>
      </c>
      <c r="UB17">
        <v>-7.468683952721297</v>
      </c>
      <c r="UC17">
        <v>0.0001145642238520287</v>
      </c>
      <c r="UD17">
        <v>-6.260644441167267</v>
      </c>
      <c r="UE17">
        <v>-3.262491959539216</v>
      </c>
      <c r="UF17">
        <v>2.730659307750176E-05</v>
      </c>
      <c r="UJ17">
        <v>-8.674546241223011</v>
      </c>
      <c r="UK17">
        <v>-5.684954983451917</v>
      </c>
      <c r="UL17">
        <v>0.0008667353183024659</v>
      </c>
      <c r="UM17">
        <v>-9.47968428795107</v>
      </c>
      <c r="UN17">
        <v>-6.479616603243724</v>
      </c>
      <c r="UO17">
        <v>3.664975686759794E-08</v>
      </c>
      <c r="UP17">
        <v>-0.7329096023337311</v>
      </c>
      <c r="UQ17">
        <v>2.264691743664856</v>
      </c>
      <c r="UR17">
        <v>4.602832814795391E-05</v>
      </c>
      <c r="US17">
        <v>-1.398271753395767</v>
      </c>
      <c r="UT17">
        <v>1.590579089952107</v>
      </c>
      <c r="UU17">
        <v>0.0009944295524290866</v>
      </c>
      <c r="UV17">
        <v>-2.280344419083455</v>
      </c>
      <c r="UW17">
        <v>0.7337048746884696</v>
      </c>
      <c r="UX17">
        <v>0.001579061243918602</v>
      </c>
      <c r="UY17">
        <v>-0.723967320633744</v>
      </c>
      <c r="UZ17">
        <v>2.274487397750537</v>
      </c>
      <c r="VA17">
        <v>1.910316217502987E-05</v>
      </c>
      <c r="VE17">
        <v>-4.975246340325667</v>
      </c>
      <c r="VF17">
        <v>-1.936207213131008</v>
      </c>
      <c r="VG17">
        <v>0.0121924276169656</v>
      </c>
      <c r="VK17">
        <v>2.652502097066888</v>
      </c>
      <c r="VL17">
        <v>5.643173604857088</v>
      </c>
      <c r="VM17">
        <v>0.0006961661352663329</v>
      </c>
      <c r="VN17">
        <v>5.256091431082587</v>
      </c>
      <c r="VO17">
        <v>8.251196390534817</v>
      </c>
      <c r="VP17">
        <v>0.0001916913757144917</v>
      </c>
      <c r="VQ17">
        <v>-6.041587822824383</v>
      </c>
      <c r="VR17">
        <v>-3.05188484906629</v>
      </c>
      <c r="VS17">
        <v>0.0008482299954122961</v>
      </c>
      <c r="VT17">
        <v>-1.206457800388512</v>
      </c>
      <c r="VU17">
        <v>1.795623174020012</v>
      </c>
      <c r="VV17">
        <v>3.464363591145283E-05</v>
      </c>
      <c r="VW17">
        <v>2.804326667156936</v>
      </c>
      <c r="VX17">
        <v>5.802571766027446</v>
      </c>
      <c r="VY17">
        <v>2.463742379428705E-05</v>
      </c>
      <c r="WC17">
        <v>2.882603239829298</v>
      </c>
      <c r="WD17">
        <v>5.873565333005763</v>
      </c>
      <c r="WE17">
        <v>0.0006534700780072847</v>
      </c>
      <c r="WF17">
        <v>-1.645379289383812</v>
      </c>
      <c r="WG17">
        <v>1.360943960613082</v>
      </c>
      <c r="WH17">
        <v>0.0003198679241857978</v>
      </c>
      <c r="WL17">
        <v>-1.287622498791432</v>
      </c>
      <c r="WM17">
        <v>1.728324599490916</v>
      </c>
      <c r="WN17">
        <v>0.002034479549014982</v>
      </c>
      <c r="WR17">
        <v>-3.342343515812245</v>
      </c>
      <c r="WS17">
        <v>-0.3442754691613633</v>
      </c>
      <c r="WT17">
        <v>2.985954994535287E-05</v>
      </c>
      <c r="WU17">
        <v>0.06451927952066239</v>
      </c>
      <c r="WV17">
        <v>3.057288110750315</v>
      </c>
      <c r="WW17">
        <v>0.0004183184142819874</v>
      </c>
      <c r="WX17">
        <v>-12.04735229642446</v>
      </c>
      <c r="WY17">
        <v>-9.042367227430223</v>
      </c>
      <c r="WZ17">
        <v>0.0001988073030181774</v>
      </c>
      <c r="XA17">
        <v>-5.107466973547132</v>
      </c>
      <c r="XB17">
        <v>-2.109576247512588</v>
      </c>
      <c r="XC17">
        <v>3.559229329078937E-05</v>
      </c>
      <c r="XD17">
        <v>9.795155948469464</v>
      </c>
      <c r="XE17">
        <v>12.86645858043533</v>
      </c>
      <c r="XF17">
        <v>0.04067252260207947</v>
      </c>
      <c r="XG17">
        <v>-2.609300223851829</v>
      </c>
      <c r="XH17">
        <v>0.388854367290746</v>
      </c>
      <c r="XI17">
        <v>2.724427080849169E-05</v>
      </c>
      <c r="XJ17">
        <v>4.188538904296827</v>
      </c>
      <c r="XK17">
        <v>7.178261918860901</v>
      </c>
      <c r="XL17">
        <v>0.0008449314372018682</v>
      </c>
      <c r="XM17">
        <v>-9.936374389595958</v>
      </c>
      <c r="XN17">
        <v>-6.959808242274308</v>
      </c>
      <c r="XO17">
        <v>0.004393163610804878</v>
      </c>
      <c r="XP17">
        <v>-8.533336611800692</v>
      </c>
      <c r="XQ17">
        <v>-5.534939243625987</v>
      </c>
      <c r="XR17">
        <v>2.05474301395947E-05</v>
      </c>
      <c r="XS17">
        <v>0.1273349836508807</v>
      </c>
      <c r="XT17">
        <v>3.117731718675643</v>
      </c>
      <c r="XU17">
        <v>0.000737781585476927</v>
      </c>
      <c r="XV17">
        <v>8.950758618538769</v>
      </c>
      <c r="XW17">
        <v>11.94910243400889</v>
      </c>
      <c r="XX17">
        <v>2.19435775760145E-05</v>
      </c>
      <c r="XY17">
        <v>0.1774796523715746</v>
      </c>
      <c r="XZ17">
        <v>3.190523892713922</v>
      </c>
      <c r="YA17">
        <v>0.001361217648871436</v>
      </c>
      <c r="YH17">
        <v>-9.605583939164086</v>
      </c>
      <c r="YI17">
        <v>-6.622695642248422</v>
      </c>
      <c r="YJ17">
        <v>0.002342483059571661</v>
      </c>
      <c r="YK17">
        <v>-7.367017077118437</v>
      </c>
      <c r="YL17">
        <v>-4.343468323508174</v>
      </c>
      <c r="YM17">
        <v>0.004436350372774992</v>
      </c>
      <c r="YN17">
        <v>3.36772656756516</v>
      </c>
      <c r="YO17">
        <v>6.36000460361182</v>
      </c>
      <c r="YP17">
        <v>0.000477029818373392</v>
      </c>
      <c r="YQ17">
        <v>-9.921970213835177</v>
      </c>
      <c r="YR17">
        <v>-6.894418903569317</v>
      </c>
      <c r="YS17">
        <v>0.00607259757892546</v>
      </c>
      <c r="YT17">
        <v>-1.339872853353187</v>
      </c>
      <c r="YU17">
        <v>1.654282302978285</v>
      </c>
      <c r="YV17">
        <v>0.0002732975800763066</v>
      </c>
      <c r="YW17">
        <v>-7.452320957752725</v>
      </c>
      <c r="YX17">
        <v>-4.415586445302917</v>
      </c>
      <c r="YY17">
        <v>0.01079539523940025</v>
      </c>
      <c r="YZ17">
        <v>-12.65918348605673</v>
      </c>
      <c r="ZA17">
        <v>-9.681676951166358</v>
      </c>
      <c r="ZB17">
        <v>0.004047647781102506</v>
      </c>
      <c r="ZC17">
        <v>2.796510148453278</v>
      </c>
      <c r="ZD17">
        <v>5.768558297553181</v>
      </c>
      <c r="ZE17">
        <v>0.006250447749929977</v>
      </c>
      <c r="ZF17">
        <v>-0.5072324192528824</v>
      </c>
      <c r="ZG17">
        <v>2.478514767115974</v>
      </c>
      <c r="ZH17">
        <v>0.001625141571232931</v>
      </c>
      <c r="ZI17">
        <v>-8.728811112997683</v>
      </c>
      <c r="ZJ17">
        <v>-5.726201518502991</v>
      </c>
      <c r="ZK17">
        <v>5.447986741378665E-05</v>
      </c>
      <c r="ZL17">
        <v>0.1950292963634078</v>
      </c>
      <c r="ZM17">
        <v>3.198993335127963</v>
      </c>
      <c r="ZN17">
        <v>0.0001257088266151564</v>
      </c>
      <c r="ZO17">
        <v>-1.223080290752062</v>
      </c>
      <c r="ZP17">
        <v>1.787865504711054</v>
      </c>
      <c r="ZQ17">
        <v>0.0009584835065630877</v>
      </c>
      <c r="ZR17">
        <v>-1.480303558632852</v>
      </c>
      <c r="ZS17">
        <v>1.522672807849837</v>
      </c>
      <c r="ZT17">
        <v>7.087005951415136E-05</v>
      </c>
      <c r="ZX17">
        <v>-5.674440480067475</v>
      </c>
      <c r="ZY17">
        <v>-2.674625114899313</v>
      </c>
      <c r="ZZ17">
        <v>2.727201690232767E-07</v>
      </c>
      <c r="AAA17">
        <v>-2.619890031838993</v>
      </c>
      <c r="AAB17">
        <v>0.4412617608734277</v>
      </c>
      <c r="AAC17">
        <v>0.02991633401554346</v>
      </c>
      <c r="AAD17">
        <v>-5.735177831602389</v>
      </c>
      <c r="AAE17">
        <v>-2.736891857927025</v>
      </c>
      <c r="AAF17">
        <v>2.350308993237428E-05</v>
      </c>
      <c r="AAG17">
        <v>10.27504621070245</v>
      </c>
      <c r="AAH17">
        <v>13.40268280785441</v>
      </c>
      <c r="AAI17">
        <v>0.1303288074602551</v>
      </c>
      <c r="AAJ17">
        <v>-4.135220011240838</v>
      </c>
      <c r="AAK17">
        <v>-1.133158380269337</v>
      </c>
      <c r="AAL17">
        <v>3.400257810120717E-05</v>
      </c>
      <c r="AAM17">
        <v>7.46815059200116</v>
      </c>
      <c r="AAN17">
        <v>10.46519227613926</v>
      </c>
      <c r="AAO17">
        <v>7.001306191026802E-05</v>
      </c>
      <c r="AAP17">
        <v>-3.521159459108991</v>
      </c>
      <c r="AAQ17">
        <v>-0.5197901365746664</v>
      </c>
      <c r="AAR17">
        <v>1.500035362406201E-05</v>
      </c>
      <c r="AAS17">
        <v>-6.853474521830338</v>
      </c>
      <c r="AAT17">
        <v>-3.853890946898977</v>
      </c>
      <c r="AAU17">
        <v>1.387278702327473E-06</v>
      </c>
      <c r="AAV17">
        <v>-4.534858775226637</v>
      </c>
      <c r="AAW17">
        <v>-1.551111054212233</v>
      </c>
      <c r="AAX17">
        <v>0.002113092577805192</v>
      </c>
      <c r="AAY17">
        <v>4.01978132758798</v>
      </c>
      <c r="AAZ17">
        <v>7.01528525247561</v>
      </c>
      <c r="ABA17">
        <v>0.0001617175313285946</v>
      </c>
      <c r="ABB17">
        <v>6.063482553380838</v>
      </c>
      <c r="ABC17">
        <v>9.06574277029784</v>
      </c>
      <c r="ABD17">
        <v>4.086864409522666E-05</v>
      </c>
      <c r="ABH17">
        <v>-2.867270742683132</v>
      </c>
      <c r="ABI17">
        <v>0.1244664434804192</v>
      </c>
      <c r="ABJ17">
        <v>0.0005461927399665192</v>
      </c>
      <c r="ABK17">
        <v>-2.698667400490687</v>
      </c>
      <c r="ABL17">
        <v>0.3315014873767077</v>
      </c>
      <c r="ABM17">
        <v>0.007281294361243583</v>
      </c>
      <c r="ABN17">
        <v>6.213139305083464</v>
      </c>
      <c r="ABO17">
        <v>9.218929940725813</v>
      </c>
      <c r="ABP17">
        <v>0.0002682516891395148</v>
      </c>
      <c r="ABQ17">
        <v>6.436912637535828</v>
      </c>
      <c r="ABR17">
        <v>9.366941071667819</v>
      </c>
      <c r="ABS17">
        <v>0.03916816024016911</v>
      </c>
      <c r="ABT17">
        <v>-2.841400743372605</v>
      </c>
      <c r="ABU17">
        <v>0.1537771909996593</v>
      </c>
      <c r="ABV17">
        <v>0.0001860185353455451</v>
      </c>
      <c r="ABW17">
        <v>-0.3064501326765741</v>
      </c>
      <c r="ABX17">
        <v>2.695633778278391</v>
      </c>
      <c r="ABY17">
        <v>3.474147894578756E-05</v>
      </c>
      <c r="ACF17">
        <v>-4.047973886014374</v>
      </c>
      <c r="ACG17">
        <v>-1.054371668990718</v>
      </c>
      <c r="ACH17">
        <v>0.0003274530160991735</v>
      </c>
      <c r="ACI17">
        <v>4.368151364988645</v>
      </c>
      <c r="ACJ17">
        <v>7.364826009708883</v>
      </c>
      <c r="ACK17">
        <v>8.846390189309671E-05</v>
      </c>
      <c r="ACL17">
        <v>-4.375530082991149</v>
      </c>
      <c r="ACM17">
        <v>-1.403625718404486</v>
      </c>
      <c r="ACN17">
        <v>0.006314917834233067</v>
      </c>
      <c r="ACO17">
        <v>1.789204268318938</v>
      </c>
      <c r="ACP17">
        <v>4.79605737619891</v>
      </c>
      <c r="ACQ17">
        <v>0.0003757207009161843</v>
      </c>
      <c r="ACR17">
        <v>-4.735306986252132</v>
      </c>
      <c r="ACS17">
        <v>-1.727009316067659</v>
      </c>
      <c r="ACT17">
        <v>0.0005508106439223411</v>
      </c>
      <c r="ACU17">
        <v>-1.287933673178763</v>
      </c>
      <c r="ACV17">
        <v>1.733861175386423</v>
      </c>
      <c r="ACW17">
        <v>0.003800123391835272</v>
      </c>
      <c r="ACX17">
        <v>3.699192805670697</v>
      </c>
      <c r="ACY17">
        <v>6.70249520699303</v>
      </c>
      <c r="ACZ17">
        <v>8.724683594996539E-05</v>
      </c>
      <c r="ADA17">
        <v>-5.758449230354882</v>
      </c>
      <c r="ADB17">
        <v>-2.756452634129236</v>
      </c>
      <c r="ADC17">
        <v>3.189117190613449E-05</v>
      </c>
      <c r="ADD17">
        <v>4.578133004046648</v>
      </c>
      <c r="ADE17">
        <v>7.567070813372381</v>
      </c>
      <c r="ADF17">
        <v>0.0009789765001106303</v>
      </c>
      <c r="ADG17">
        <v>0.8261820964200194</v>
      </c>
      <c r="ADH17">
        <v>3.831798906983759</v>
      </c>
      <c r="ADI17">
        <v>0.0002523884872714876</v>
      </c>
      <c r="ADJ17">
        <v>-1.201014475608312</v>
      </c>
      <c r="ADK17">
        <v>1.792215899976689</v>
      </c>
      <c r="ADL17">
        <v>0.0003666225177612595</v>
      </c>
      <c r="ADM17">
        <v>1.472656797644919</v>
      </c>
      <c r="ADN17">
        <v>4.464462853713631</v>
      </c>
      <c r="ADO17">
        <v>0.0005371257371928081</v>
      </c>
      <c r="ADP17">
        <v>9.338540443020509</v>
      </c>
      <c r="ADQ17">
        <v>12.32153462358026</v>
      </c>
      <c r="ADR17">
        <v>0.002313583158674605</v>
      </c>
      <c r="ADY17">
        <v>-6.969686921966762</v>
      </c>
      <c r="ADZ17">
        <v>-3.957890904042407</v>
      </c>
      <c r="AEA17">
        <v>0.001113168310973599</v>
      </c>
      <c r="AEB17">
        <v>-6.256097808283107</v>
      </c>
      <c r="AEC17">
        <v>-3.259948466073553</v>
      </c>
      <c r="AED17">
        <v>0.0001186205233530085</v>
      </c>
      <c r="AEE17">
        <v>-2.750933337425202</v>
      </c>
      <c r="AEF17">
        <v>0.2325300653466775</v>
      </c>
      <c r="AEG17">
        <v>0.002187672383080575</v>
      </c>
      <c r="AEH17">
        <v>2.380457982864048</v>
      </c>
      <c r="AEI17">
        <v>5.389509982534251</v>
      </c>
      <c r="AEJ17">
        <v>0.0006555095842348391</v>
      </c>
      <c r="AEK17">
        <v>-8.754803627746885</v>
      </c>
      <c r="AEL17">
        <v>-5.756653624641197</v>
      </c>
      <c r="AEM17">
        <v>2.737990807173801E-05</v>
      </c>
      <c r="AEQ17">
        <v>-4.050295629214061</v>
      </c>
      <c r="AER17">
        <v>-1.010293838341818</v>
      </c>
      <c r="AES17">
        <v>0.0128011461838933</v>
      </c>
      <c r="AEW17">
        <v>-5.332093428556992</v>
      </c>
      <c r="AEX17">
        <v>-2.314827815969178</v>
      </c>
      <c r="AEY17">
        <v>0.002384811024259944</v>
      </c>
      <c r="AEZ17">
        <v>-6.611814061346835</v>
      </c>
      <c r="AFA17">
        <v>-3.571678055578198</v>
      </c>
      <c r="AFB17">
        <v>0.01288719167248026</v>
      </c>
      <c r="AFC17">
        <v>-0.5962685121796218</v>
      </c>
      <c r="AFD17">
        <v>2.411568502923814</v>
      </c>
      <c r="AFE17">
        <v>0.0004913504458518908</v>
      </c>
      <c r="AFI17">
        <v>4.072517152042492</v>
      </c>
      <c r="AFJ17">
        <v>7.051391381059773</v>
      </c>
      <c r="AFK17">
        <v>0.003570385596914357</v>
      </c>
      <c r="AFL17">
        <v>4.996346326541734</v>
      </c>
      <c r="AFM17">
        <v>7.993006099863093</v>
      </c>
      <c r="AFN17">
        <v>8.92569141176336E-05</v>
      </c>
      <c r="AFO17">
        <v>-9.324483877317604</v>
      </c>
      <c r="AFP17">
        <v>-6.331670557935897</v>
      </c>
      <c r="AFQ17">
        <v>0.0004131870264747064</v>
      </c>
      <c r="AFR17">
        <v>9.444519289110577</v>
      </c>
      <c r="AFS17">
        <v>12.43523810557908</v>
      </c>
      <c r="AFT17">
        <v>0.0006891229419629433</v>
      </c>
      <c r="AFU17">
        <v>-2.542447260110763</v>
      </c>
      <c r="AFV17">
        <v>0.4419165500477671</v>
      </c>
      <c r="AFW17">
        <v>0.001955923462067993</v>
      </c>
      <c r="AFX17">
        <v>2.890929855056298</v>
      </c>
      <c r="AFY17">
        <v>5.879986639337599</v>
      </c>
      <c r="AFZ17">
        <v>0.0009580317621277781</v>
      </c>
      <c r="AGD17">
        <v>4.811946830057455</v>
      </c>
      <c r="AGE17">
        <v>7.783652195948361</v>
      </c>
      <c r="AGF17">
        <v>0.00640469055494042</v>
      </c>
      <c r="AGG17">
        <v>-7.556427538410743</v>
      </c>
      <c r="AGH17">
        <v>-4.560137253904603</v>
      </c>
      <c r="AGI17">
        <v>0.0001100959123631</v>
      </c>
      <c r="AGJ17">
        <v>-4.087622555866776</v>
      </c>
      <c r="AGK17">
        <v>-1.09974899161888</v>
      </c>
      <c r="AGL17">
        <v>0.001176403552399256</v>
      </c>
      <c r="AGM17">
        <v>3.203172985916578</v>
      </c>
      <c r="AGN17">
        <v>6.204608899284296</v>
      </c>
      <c r="AGO17">
        <v>1.649477759674479E-05</v>
      </c>
      <c r="AGP17">
        <v>4.227048290018495</v>
      </c>
      <c r="AGQ17">
        <v>7.23188853282361</v>
      </c>
      <c r="AGR17">
        <v>0.0001874236032996948</v>
      </c>
      <c r="AGS17">
        <v>0.08837903477968168</v>
      </c>
      <c r="AGT17">
        <v>3.086446227823027</v>
      </c>
      <c r="AGU17">
        <v>2.988594185353412E-05</v>
      </c>
      <c r="AGV17">
        <v>-4.519584111261625</v>
      </c>
      <c r="AGW17">
        <v>-1.500525399021303</v>
      </c>
      <c r="AGX17">
        <v>0.002905876098075219</v>
      </c>
      <c r="AGY17">
        <v>-4.98035638354126</v>
      </c>
      <c r="AGZ17">
        <v>-1.985481791270979</v>
      </c>
      <c r="AHA17">
        <v>0.0002101584351668999</v>
      </c>
      <c r="AHB17">
        <v>-3.76926954438284</v>
      </c>
      <c r="AHC17">
        <v>-0.7523902662608344</v>
      </c>
      <c r="AHD17">
        <v>0.002279280239360172</v>
      </c>
      <c r="AHE17">
        <v>-7.63134848388098</v>
      </c>
      <c r="AHF17">
        <v>-4.624500581323312</v>
      </c>
      <c r="AHG17">
        <v>0.0003751501555145501</v>
      </c>
      <c r="AHH17">
        <v>0.9349020018052934</v>
      </c>
      <c r="AHI17">
        <v>3.921774865817863</v>
      </c>
      <c r="AHJ17">
        <v>0.001378573593859858</v>
      </c>
      <c r="AHK17">
        <v>-1.633611836685226</v>
      </c>
      <c r="AHL17">
        <v>1.360531188363785</v>
      </c>
      <c r="AHM17">
        <v>0.0002744332446120927</v>
      </c>
      <c r="AHN17">
        <v>-6.578551687229269</v>
      </c>
      <c r="AHO17">
        <v>-3.576260568589118</v>
      </c>
      <c r="AHP17">
        <v>4.199379698596558E-05</v>
      </c>
      <c r="AHQ17">
        <v>-0.8198314650529341</v>
      </c>
      <c r="AHR17">
        <v>2.178268488609563</v>
      </c>
      <c r="AHS17">
        <v>2.88814086772605E-05</v>
      </c>
      <c r="AHT17">
        <v>-8.575299238166604</v>
      </c>
      <c r="AHU17">
        <v>-5.578833259217015</v>
      </c>
      <c r="AHV17">
        <v>9.991443827800377E-05</v>
      </c>
      <c r="AHW17">
        <v>0.4502367870269687</v>
      </c>
      <c r="AHX17">
        <v>3.461364607945997</v>
      </c>
      <c r="AHY17">
        <v>0.0009906271872477321</v>
      </c>
      <c r="AHZ17">
        <v>-3.188575466493998</v>
      </c>
      <c r="AIA17">
        <v>-0.2911751893886718</v>
      </c>
      <c r="AIB17">
        <v>0.08421362510451041</v>
      </c>
      <c r="AIC17">
        <v>-10.67969934995905</v>
      </c>
      <c r="AID17">
        <v>-7.750854692171085</v>
      </c>
      <c r="AIE17">
        <v>0.04050466180248918</v>
      </c>
      <c r="AIF17">
        <v>6.06652037070155</v>
      </c>
      <c r="AIG17">
        <v>9.064733081734907</v>
      </c>
      <c r="AIH17">
        <v>2.555521480226525E-05</v>
      </c>
      <c r="AII17">
        <v>2.69525309794119</v>
      </c>
      <c r="AIJ17">
        <v>5.707314896424209</v>
      </c>
      <c r="AIK17">
        <v>0.001163895861159745</v>
      </c>
      <c r="AIL17">
        <v>7.329155157876365</v>
      </c>
      <c r="AIM17">
        <v>10.28842619595968</v>
      </c>
      <c r="AIN17">
        <v>0.01327078671048713</v>
      </c>
      <c r="AIO17">
        <v>-7.989743646698491</v>
      </c>
      <c r="AIP17">
        <v>-4.987344942311086</v>
      </c>
      <c r="AIQ17">
        <v>4.603026190523833E-05</v>
      </c>
      <c r="AIR17">
        <v>0.6839547590480457</v>
      </c>
      <c r="AIS17">
        <v>3.669043157335369</v>
      </c>
      <c r="AIT17">
        <v>0.001778846925100126</v>
      </c>
      <c r="AIU17">
        <v>-10.04703820512644</v>
      </c>
      <c r="AIV17">
        <v>-7.032584574746046</v>
      </c>
      <c r="AIW17">
        <v>0.001671259449383294</v>
      </c>
      <c r="AIX17">
        <v>5.757616927414007</v>
      </c>
      <c r="AIY17">
        <v>8.782334449444303</v>
      </c>
      <c r="AIZ17">
        <v>0.004887647162545073</v>
      </c>
      <c r="AJA17">
        <v>-9.634492394581494</v>
      </c>
      <c r="AJB17">
        <v>-6.639095978494602</v>
      </c>
      <c r="AJC17">
        <v>0.0001695438787601814</v>
      </c>
      <c r="AJD17">
        <v>2.482937726924352</v>
      </c>
      <c r="AJE17">
        <v>5.476453380671492</v>
      </c>
      <c r="AJF17">
        <v>0.0003363739706158001</v>
      </c>
      <c r="AJG17">
        <v>7.580382699146502</v>
      </c>
      <c r="AJH17">
        <v>10.61093116026466</v>
      </c>
      <c r="AJI17">
        <v>0.007465667813503227</v>
      </c>
      <c r="AJJ17">
        <v>-7.339821059384983</v>
      </c>
      <c r="AJK17">
        <v>-4.308087415804355</v>
      </c>
      <c r="AJL17">
        <v>0.008056193079218617</v>
      </c>
      <c r="AJM17">
        <v>4.981683728333503</v>
      </c>
      <c r="AJN17">
        <v>7.966838611299717</v>
      </c>
      <c r="AJO17">
        <v>0.00176301999797453</v>
      </c>
      <c r="AJP17">
        <v>5.198822926131514</v>
      </c>
      <c r="AJQ17">
        <v>8.166006173675997</v>
      </c>
      <c r="AJR17">
        <v>0.008615513933813428</v>
      </c>
      <c r="AJS17">
        <v>-9.081370949692307</v>
      </c>
      <c r="AJT17">
        <v>-6.077940257018011</v>
      </c>
      <c r="AJU17">
        <v>9.415721780371964E-05</v>
      </c>
      <c r="AJV17">
        <v>-5.105411512241582</v>
      </c>
      <c r="AJW17">
        <v>-2.099070729899625</v>
      </c>
      <c r="AJX17">
        <v>0.0003216441656645678</v>
      </c>
      <c r="AJY17">
        <v>-4.168151270479514</v>
      </c>
      <c r="AJZ17">
        <v>-1.175252320074101</v>
      </c>
      <c r="AKA17">
        <v>0.0004033992427582376</v>
      </c>
      <c r="AKE17">
        <v>0.09482289591599918</v>
      </c>
      <c r="AKF17">
        <v>3.085983073619326</v>
      </c>
      <c r="AKG17">
        <v>0.0006251396658940592</v>
      </c>
      <c r="AKH17">
        <v>-0.980101287128597</v>
      </c>
      <c r="AKI17">
        <v>2.029999766444386</v>
      </c>
      <c r="AKJ17">
        <v>0.0008162502662741934</v>
      </c>
      <c r="AKK17">
        <v>-4.711599228995321</v>
      </c>
      <c r="AKL17">
        <v>-1.722324856083684</v>
      </c>
      <c r="AKM17">
        <v>0.0009203126115090663</v>
      </c>
      <c r="AKN17">
        <v>-9.853779734358795</v>
      </c>
      <c r="AKO17">
        <v>-6.863542965110606</v>
      </c>
      <c r="AKP17">
        <v>0.0007625653977048574</v>
      </c>
      <c r="AKQ17">
        <v>-9.242003182587741</v>
      </c>
      <c r="AKR17">
        <v>-6.232442034097498</v>
      </c>
      <c r="AKS17">
        <v>0.0007313244836197959</v>
      </c>
      <c r="AKT17">
        <v>6.864457621137383</v>
      </c>
      <c r="AKU17">
        <v>9.850794173204758</v>
      </c>
      <c r="AKV17">
        <v>0.001493518475260526</v>
      </c>
      <c r="AKW17">
        <v>3.162867161527374</v>
      </c>
      <c r="AKX17">
        <v>6.162703192614305</v>
      </c>
      <c r="AKY17">
        <v>2.15086435621966E-07</v>
      </c>
      <c r="AKZ17">
        <v>-6.909936419128518</v>
      </c>
      <c r="ALA17">
        <v>-3.897095468410834</v>
      </c>
      <c r="ALB17">
        <v>0.001319120122671888</v>
      </c>
      <c r="ALC17">
        <v>0.03786000917368826</v>
      </c>
      <c r="ALD17">
        <v>3.037798875726135</v>
      </c>
      <c r="ALE17">
        <v>2.989838727781779E-08</v>
      </c>
      <c r="ALF17">
        <v>-1.309536880819465</v>
      </c>
      <c r="ALG17">
        <v>1.672067116861498</v>
      </c>
      <c r="ALH17">
        <v>0.002707303210575999</v>
      </c>
      <c r="ALI17">
        <v>3.920848562923033</v>
      </c>
      <c r="ALJ17">
        <v>6.926884525318181</v>
      </c>
      <c r="ALK17">
        <v>0.0002914627362851507</v>
      </c>
      <c r="ALL17">
        <v>-4.73235692121566</v>
      </c>
      <c r="ALM17">
        <v>-1.730559424137508</v>
      </c>
      <c r="ALN17">
        <v>2.584796596772683E-05</v>
      </c>
      <c r="ALR17">
        <v>-2.543526738520384</v>
      </c>
      <c r="ALS17">
        <v>0.4387302431940211</v>
      </c>
      <c r="ALT17">
        <v>0.002518517583063697</v>
      </c>
      <c r="ALU17">
        <v>-7.477630624881249</v>
      </c>
      <c r="ALV17">
        <v>-4.510107929938328</v>
      </c>
      <c r="ALW17">
        <v>0.008438202750164679</v>
      </c>
      <c r="ALX17">
        <v>-2.292285252687084</v>
      </c>
      <c r="ALY17">
        <v>0.6899176596265526</v>
      </c>
      <c r="ALZ17">
        <v>0.00253389064092872</v>
      </c>
      <c r="AMA17">
        <v>-1.713260134015806</v>
      </c>
      <c r="AMB17">
        <v>1.276838850751282</v>
      </c>
      <c r="AMC17">
        <v>0.0007842408211389813</v>
      </c>
      <c r="AMD17">
        <v>-5.362903002285627</v>
      </c>
      <c r="AME17">
        <v>-2.366853138676048</v>
      </c>
      <c r="AMF17">
        <v>0.0001248286200234449</v>
      </c>
      <c r="AMJ17">
        <v>-1.25747056135875</v>
      </c>
      <c r="AMK17">
        <v>1.74028593963104</v>
      </c>
      <c r="AML17">
        <v>4.026630247050733E-05</v>
      </c>
      <c r="AMM17">
        <v>-6.346787806073861</v>
      </c>
      <c r="AMN17">
        <v>-3.344520118944243</v>
      </c>
      <c r="AMO17">
        <v>4.113923934267701E-05</v>
      </c>
      <c r="AMP17">
        <v>-10.03466776647076</v>
      </c>
      <c r="AMQ17">
        <v>-6.969166211928753</v>
      </c>
      <c r="AMR17">
        <v>0.03432362917935732</v>
      </c>
      <c r="AMS17">
        <v>-4.39739197237021</v>
      </c>
      <c r="AMT17">
        <v>-1.406252992759691</v>
      </c>
      <c r="AMU17">
        <v>0.0006281414587423526</v>
      </c>
      <c r="AMV17">
        <v>1.013275581867344</v>
      </c>
      <c r="AMW17">
        <v>4.026986892341126</v>
      </c>
      <c r="AMX17">
        <v>0.001504000279267659</v>
      </c>
      <c r="ANB17">
        <v>-2.865907814323443</v>
      </c>
      <c r="ANC17">
        <v>0.1157827631078242</v>
      </c>
      <c r="AND17">
        <v>0.002681879638403247</v>
      </c>
      <c r="ANH17">
        <v>-6.683370919701187</v>
      </c>
      <c r="ANI17">
        <v>-3.686551475042542</v>
      </c>
      <c r="ANJ17">
        <v>8.092745823537887E-05</v>
      </c>
      <c r="ANK17">
        <v>-1.844379448066013</v>
      </c>
      <c r="ANL17">
        <v>1.160148161486023</v>
      </c>
      <c r="ANM17">
        <v>0.0001639939860454941</v>
      </c>
      <c r="ANN17">
        <v>-0.1254332630497348</v>
      </c>
      <c r="ANO17">
        <v>2.862173008560898</v>
      </c>
      <c r="ANP17">
        <v>0.001228836027115196</v>
      </c>
      <c r="ANQ17">
        <v>0.5633348361680049</v>
      </c>
      <c r="ANR17">
        <v>3.539747773324324</v>
      </c>
      <c r="ANS17">
        <v>0.004450796268734036</v>
      </c>
      <c r="ANT17">
        <v>-4.714540107459842</v>
      </c>
      <c r="ANU17">
        <v>-1.715692917734379</v>
      </c>
      <c r="ANV17">
        <v>1.063177223262576E-05</v>
      </c>
      <c r="ANW17">
        <v>3.419626759039555</v>
      </c>
      <c r="ANX17">
        <v>6.471475579584975</v>
      </c>
      <c r="ANY17">
        <v>0.02150640153560985</v>
      </c>
      <c r="ANZ17">
        <v>3.869287056080291</v>
      </c>
      <c r="AOA17">
        <v>6.850109943881327</v>
      </c>
      <c r="AOB17">
        <v>0.002942093058333199</v>
      </c>
      <c r="AOC17">
        <v>2.518513541435931</v>
      </c>
      <c r="AOD17">
        <v>5.522082339414652</v>
      </c>
      <c r="AOE17">
        <v>0.0001018905521034041</v>
      </c>
      <c r="AOI17">
        <v>-0.1107783903857221</v>
      </c>
      <c r="AOJ17">
        <v>2.910641360071287</v>
      </c>
      <c r="AOK17">
        <v>0.003670445677124394</v>
      </c>
      <c r="AOL17">
        <v>-6.838696097453029</v>
      </c>
      <c r="AOM17">
        <v>-3.844304257541828</v>
      </c>
      <c r="AON17">
        <v>0.0002516116766527987</v>
      </c>
      <c r="AOO17">
        <v>-8.160752690769034</v>
      </c>
      <c r="AOP17">
        <v>-5.134916457446334</v>
      </c>
      <c r="AOQ17">
        <v>0.005340087618439867</v>
      </c>
      <c r="AOR17">
        <v>-10.08936293385935</v>
      </c>
      <c r="AOS17">
        <v>-7.086037798033517</v>
      </c>
      <c r="AOT17">
        <v>8.845222608202552E-05</v>
      </c>
      <c r="AOU17">
        <v>6.934833786081657</v>
      </c>
      <c r="AOV17">
        <v>9.932408189245802</v>
      </c>
      <c r="AOW17">
        <v>4.706816008088147E-05</v>
      </c>
      <c r="APA17">
        <v>4.834731504301915</v>
      </c>
      <c r="APB17">
        <v>7.818555165766472</v>
      </c>
      <c r="APC17">
        <v>0.00209339142730629</v>
      </c>
      <c r="APD17">
        <v>-9.244510338373221</v>
      </c>
      <c r="APE17">
        <v>-6.250574322640126</v>
      </c>
      <c r="APF17">
        <v>0.000294175241514216</v>
      </c>
      <c r="APG17">
        <v>-2.739233645853492</v>
      </c>
      <c r="APH17">
        <v>0.2517458985568459</v>
      </c>
      <c r="API17">
        <v>0.0006509489523605829</v>
      </c>
      <c r="APP17">
        <v>-7.19076267303913</v>
      </c>
      <c r="APQ17">
        <v>-4.182181167640581</v>
      </c>
      <c r="APR17">
        <v>0.0005891378792425082</v>
      </c>
      <c r="APS17">
        <v>4.439848982802382</v>
      </c>
      <c r="APT17">
        <v>7.427353856688449</v>
      </c>
      <c r="APU17">
        <v>0.001249025412824723</v>
      </c>
      <c r="APV17">
        <v>-3.564135847715844</v>
      </c>
      <c r="APW17">
        <v>-0.5925679375196586</v>
      </c>
      <c r="APX17">
        <v>0.006467069844897434</v>
      </c>
      <c r="APY17">
        <v>-0.893205591025124</v>
      </c>
      <c r="APZ17">
        <v>2.102277223622673</v>
      </c>
      <c r="AQA17">
        <v>0.0001632397080492765</v>
      </c>
      <c r="AQB17">
        <v>2.41190934208664</v>
      </c>
      <c r="AQC17">
        <v>5.416875148396804</v>
      </c>
      <c r="AQD17">
        <v>0.0001972738584805406</v>
      </c>
      <c r="AQE17">
        <v>-8.154373793767613</v>
      </c>
      <c r="AQF17">
        <v>-5.149388409927621</v>
      </c>
      <c r="AQG17">
        <v>0.0001988324162564472</v>
      </c>
      <c r="AQH17">
        <v>4.271211665828628</v>
      </c>
      <c r="AQI17">
        <v>7.265062382749072</v>
      </c>
      <c r="AQJ17">
        <v>0.0003025094591401077</v>
      </c>
      <c r="AQK17">
        <v>4.4496402684414</v>
      </c>
      <c r="AQL17">
        <v>7.370903708193629</v>
      </c>
      <c r="AQM17">
        <v>0.04959556735720696</v>
      </c>
      <c r="AQN17">
        <v>-9.316617035908301</v>
      </c>
      <c r="AQO17">
        <v>-6.337125304091149</v>
      </c>
      <c r="AQP17">
        <v>0.003364712510876892</v>
      </c>
      <c r="AQQ17">
        <v>-2.504338060877802</v>
      </c>
      <c r="AQR17">
        <v>0.5204118361865223</v>
      </c>
      <c r="AQS17">
        <v>0.004900459237557097</v>
      </c>
      <c r="AQT17">
        <v>-2.851557554247047</v>
      </c>
      <c r="AQU17">
        <v>0.1296178251464923</v>
      </c>
      <c r="AQV17">
        <v>0.00283493072781752</v>
      </c>
      <c r="AQW17">
        <v>2.005695558019587</v>
      </c>
      <c r="AQX17">
        <v>5.003742548099376</v>
      </c>
      <c r="AQY17">
        <v>3.051398198753269E-05</v>
      </c>
      <c r="AQZ17">
        <v>3.102807228971106</v>
      </c>
      <c r="ARA17">
        <v>6.105502724935381</v>
      </c>
      <c r="ARB17">
        <v>5.812558794734835E-05</v>
      </c>
      <c r="ARC17">
        <v>-12.23460945953471</v>
      </c>
      <c r="ARD17">
        <v>-9.218966743917866</v>
      </c>
      <c r="ARE17">
        <v>0.001957556414956459</v>
      </c>
      <c r="ARF17">
        <v>-9.976512563553753</v>
      </c>
      <c r="ARG17">
        <v>-6.946864429061794</v>
      </c>
      <c r="ARH17">
        <v>0.007032095030826217</v>
      </c>
      <c r="ARI17">
        <v>-1.28414577743276</v>
      </c>
      <c r="ARJ17">
        <v>1.693291404382403</v>
      </c>
      <c r="ARK17">
        <v>0.004072646115535916</v>
      </c>
      <c r="ARL17">
        <v>2.555628826033131</v>
      </c>
      <c r="ARM17">
        <v>5.561478483571861</v>
      </c>
      <c r="ARN17">
        <v>0.0002737479465633774</v>
      </c>
      <c r="ARO17">
        <v>-4.88287861522396</v>
      </c>
      <c r="ARP17">
        <v>-1.884704414554669</v>
      </c>
      <c r="ARQ17">
        <v>2.666834556815014E-05</v>
      </c>
      <c r="ARU17">
        <v>1.774272469740435</v>
      </c>
      <c r="ARV17">
        <v>4.777584177979715</v>
      </c>
      <c r="ARW17">
        <v>8.773929169695314E-05</v>
      </c>
      <c r="ARX17">
        <v>7.412782201615162</v>
      </c>
      <c r="ARY17">
        <v>10.3647612681281</v>
      </c>
      <c r="ARZ17">
        <v>0.01844808042375138</v>
      </c>
      <c r="ASA17">
        <v>0.6295805995136882</v>
      </c>
      <c r="ASB17">
        <v>3.650655559688559</v>
      </c>
      <c r="ASC17">
        <v>0.003553231570978959</v>
      </c>
      <c r="ASD17">
        <v>3.604286375008338</v>
      </c>
      <c r="ASE17">
        <v>6.606099901664495</v>
      </c>
      <c r="ASF17">
        <v>2.631103146071577E-05</v>
      </c>
      <c r="ASJ17">
        <v>-6.985496126730155</v>
      </c>
      <c r="ASK17">
        <v>-3.996817361785479</v>
      </c>
      <c r="ASL17">
        <v>0.001025362905423298</v>
      </c>
      <c r="ASS17">
        <v>-2.688009697597503</v>
      </c>
      <c r="AST17">
        <v>0.3139851892035996</v>
      </c>
      <c r="ASU17">
        <v>3.183658679372116E-05</v>
      </c>
      <c r="ASV17">
        <v>-3.249634374322075</v>
      </c>
      <c r="ASW17">
        <v>-0.07555132544336857</v>
      </c>
      <c r="ASX17">
        <v>0.2424392632552487</v>
      </c>
      <c r="ASY17">
        <v>0.372757689599671</v>
      </c>
      <c r="ASZ17">
        <v>3.375632728747293</v>
      </c>
      <c r="ATA17">
        <v>6.612680080287201E-05</v>
      </c>
      <c r="ATB17">
        <v>-0.3833480605685256</v>
      </c>
      <c r="ATC17">
        <v>2.594994765205239</v>
      </c>
      <c r="ATD17">
        <v>0.003752265563723992</v>
      </c>
      <c r="ATE17">
        <v>-5.106023672501832</v>
      </c>
      <c r="ATF17">
        <v>-2.0974496582692</v>
      </c>
      <c r="ATG17">
        <v>0.0005881097604909235</v>
      </c>
      <c r="ATH17">
        <v>-8.351193177085092</v>
      </c>
      <c r="ATI17">
        <v>-5.325681169496652</v>
      </c>
      <c r="ATJ17">
        <v>0.005206900249540992</v>
      </c>
      <c r="ATK17">
        <v>-4.521855543030688</v>
      </c>
      <c r="ATL17">
        <v>-1.526406546364495</v>
      </c>
      <c r="ATM17">
        <v>0.0001656930507545295</v>
      </c>
      <c r="ATQ17">
        <v>0.1555642956439209</v>
      </c>
      <c r="ATR17">
        <v>3.170478844746832</v>
      </c>
      <c r="ATS17">
        <v>0.001779550199545096</v>
      </c>
      <c r="ATW17">
        <v>-0.247611893276748</v>
      </c>
      <c r="ATX17">
        <v>2.75634230583884</v>
      </c>
      <c r="ATY17">
        <v>0.0001250855251657514</v>
      </c>
      <c r="ATZ17">
        <v>-9.956979393317805</v>
      </c>
      <c r="AUA17">
        <v>-6.979032571580405</v>
      </c>
      <c r="AUB17">
        <v>0.003890741371856067</v>
      </c>
      <c r="AUC17">
        <v>-0.3075138018641748</v>
      </c>
      <c r="AUD17">
        <v>2.741126620271628</v>
      </c>
      <c r="AUE17">
        <v>0.01892712532439291</v>
      </c>
      <c r="AUF17">
        <v>-6.352666309718646</v>
      </c>
      <c r="AUG17">
        <v>-3.345517312215047</v>
      </c>
      <c r="AUH17">
        <v>0.0004088653224517925</v>
      </c>
      <c r="AUI17">
        <v>0.7422935760137928</v>
      </c>
      <c r="AUJ17">
        <v>3.745635996583542</v>
      </c>
      <c r="AUK17">
        <v>8.937420212063704E-05</v>
      </c>
      <c r="AUL17">
        <v>0.2792071335386745</v>
      </c>
      <c r="AUM17">
        <v>3.278010071514978</v>
      </c>
      <c r="AUN17">
        <v>1.146365990861543E-05</v>
      </c>
      <c r="AUO17">
        <v>2.680565574463951</v>
      </c>
      <c r="AUP17">
        <v>5.675069992212537</v>
      </c>
      <c r="AUQ17">
        <v>0.0002416113942564525</v>
      </c>
      <c r="AUR17">
        <v>-5.500142898298534</v>
      </c>
      <c r="AUS17">
        <v>-2.508603511781536</v>
      </c>
      <c r="AUT17">
        <v>0.0005726558440700538</v>
      </c>
      <c r="AUU17">
        <v>6.781508862307472</v>
      </c>
      <c r="AUV17">
        <v>9.788695841626883</v>
      </c>
      <c r="AUW17">
        <v>0.0004132213739010587</v>
      </c>
      <c r="AVA17">
        <v>1.087820095097336</v>
      </c>
      <c r="AVB17">
        <v>4.093495358676191</v>
      </c>
      <c r="AVC17">
        <v>0.0002576689335158099</v>
      </c>
      <c r="AVG17">
        <v>-7.477319168453829</v>
      </c>
      <c r="AVH17">
        <v>-4.475550206793752</v>
      </c>
      <c r="AVI17">
        <v>2.503380283858233E-05</v>
      </c>
      <c r="AVJ17">
        <v>2.789039118563415</v>
      </c>
      <c r="AVK17">
        <v>5.79678440046526</v>
      </c>
      <c r="AVL17">
        <v>0.0004799151339123654</v>
      </c>
      <c r="AVP17">
        <v>-0.635347600315685</v>
      </c>
      <c r="AVQ17">
        <v>2.360731351566729</v>
      </c>
      <c r="AVR17">
        <v>0.0001229969467234243</v>
      </c>
      <c r="AVS17">
        <v>-4.30307220707768</v>
      </c>
      <c r="AVT17">
        <v>-1.291288151121734</v>
      </c>
      <c r="AVU17">
        <v>0.001110911798182953</v>
      </c>
      <c r="AVV17">
        <v>2.043186150493333</v>
      </c>
      <c r="AVW17">
        <v>5.011350587484571</v>
      </c>
      <c r="AVX17">
        <v>0.008108024576678561</v>
      </c>
      <c r="AVY17">
        <v>-5.195343109281716</v>
      </c>
      <c r="AVZ17">
        <v>-2.196468077948916</v>
      </c>
      <c r="AWA17">
        <v>1.012443601744835E-05</v>
      </c>
      <c r="AWB17">
        <v>5.916842168659464</v>
      </c>
      <c r="AWC17">
        <v>8.914043133941052</v>
      </c>
      <c r="AWD17">
        <v>6.267676283903216E-05</v>
      </c>
      <c r="AWH17">
        <v>-1.14965950142414</v>
      </c>
      <c r="AWI17">
        <v>1.848545774134434</v>
      </c>
      <c r="AWJ17">
        <v>2.576828656522224E-05</v>
      </c>
      <c r="AWK17">
        <v>-4.178841244029552</v>
      </c>
      <c r="AWL17">
        <v>-1.175615474665702</v>
      </c>
      <c r="AWM17">
        <v>8.324470391002562E-05</v>
      </c>
      <c r="AWN17">
        <v>-0.6812254244901185</v>
      </c>
      <c r="AWO17">
        <v>2.338420017803018</v>
      </c>
      <c r="AWP17">
        <v>0.003087547223143642</v>
      </c>
      <c r="AWQ17">
        <v>-1.413129077203757</v>
      </c>
      <c r="AWR17">
        <v>1.562976795787819</v>
      </c>
      <c r="AWS17">
        <v>0.00456743444395744</v>
      </c>
      <c r="AWT17">
        <v>1.07469433219704</v>
      </c>
      <c r="AWU17">
        <v>4.065992007474619</v>
      </c>
      <c r="AWV17">
        <v>0.0006058436445957932</v>
      </c>
      <c r="AWW17">
        <v>-11.10278482674173</v>
      </c>
      <c r="AWX17">
        <v>-8.108685713307878</v>
      </c>
      <c r="AWY17">
        <v>0.0002785636981321222</v>
      </c>
      <c r="AWZ17">
        <v>1.850462161093156</v>
      </c>
      <c r="AXA17">
        <v>4.879049167147023</v>
      </c>
      <c r="AXB17">
        <v>0.006537735320990675</v>
      </c>
      <c r="AXC17">
        <v>-0.8470557722656953</v>
      </c>
      <c r="AXD17">
        <v>2.156332926336129</v>
      </c>
      <c r="AXE17">
        <v>9.186622571201355E-05</v>
      </c>
      <c r="AXF17">
        <v>-1.339593567158454</v>
      </c>
      <c r="AXG17">
        <v>1.657351408045435</v>
      </c>
      <c r="AXH17">
        <v>7.466541203881224E-05</v>
      </c>
      <c r="AXI17">
        <v>2.611567388766439</v>
      </c>
      <c r="AXJ17">
        <v>5.618755592725835</v>
      </c>
      <c r="AXK17">
        <v>0.0004133622092950375</v>
      </c>
      <c r="AXL17">
        <v>-4.009313274881586</v>
      </c>
      <c r="AXM17">
        <v>-1.018586604072645</v>
      </c>
      <c r="AXN17">
        <v>0.0006879570742860003</v>
      </c>
      <c r="AXU17">
        <v>-3.867196303959951</v>
      </c>
      <c r="AXV17">
        <v>-0.9165354160635986</v>
      </c>
      <c r="AXW17">
        <v>0.01947478386541001</v>
      </c>
      <c r="AYA17">
        <v>-13.64814780556116</v>
      </c>
      <c r="AYB17">
        <v>-10.64265263486843</v>
      </c>
      <c r="AYC17">
        <v>0.0002415752075378296</v>
      </c>
      <c r="AYD17">
        <v>-1.998060514617578</v>
      </c>
      <c r="AYE17">
        <v>0.9929938593587991</v>
      </c>
      <c r="AYF17">
        <v>0.0006401937996361571</v>
      </c>
      <c r="AYJ17">
        <v>-3.698200750371136</v>
      </c>
      <c r="AYK17">
        <v>-0.6966514537646491</v>
      </c>
      <c r="AYL17">
        <v>1.920255979897032E-05</v>
      </c>
      <c r="AYM17">
        <v>-10.59426213791988</v>
      </c>
      <c r="AYN17">
        <v>-7.606499384776948</v>
      </c>
      <c r="AYO17">
        <v>0.001198001685126556</v>
      </c>
      <c r="AYP17">
        <v>-4.226671111163704</v>
      </c>
      <c r="AYQ17">
        <v>-1.238927163074449</v>
      </c>
      <c r="AYR17">
        <v>0.001201686467510982</v>
      </c>
      <c r="AYS17">
        <v>-5.415135747434397</v>
      </c>
      <c r="AYT17">
        <v>-2.404162107868014</v>
      </c>
      <c r="AYU17">
        <v>0.000963366122663146</v>
      </c>
      <c r="AYV17">
        <v>1.867763270595795</v>
      </c>
      <c r="AYW17">
        <v>4.879824438532406</v>
      </c>
      <c r="AYX17">
        <v>0.00116377417596114</v>
      </c>
      <c r="AZB17">
        <v>-6.204308295654563</v>
      </c>
      <c r="AZC17">
        <v>-3.181403623190586</v>
      </c>
      <c r="AZD17">
        <v>0.004196992165456686</v>
      </c>
      <c r="AZH17">
        <v>-4.341061465744174</v>
      </c>
      <c r="AZI17">
        <v>-1.321411191848589</v>
      </c>
      <c r="AZJ17">
        <v>0.00308906611337188</v>
      </c>
      <c r="AZN17">
        <v>-3.227065794086059</v>
      </c>
      <c r="AZO17">
        <v>-0.1918921842252145</v>
      </c>
      <c r="AZP17">
        <v>0.009897462645143369</v>
      </c>
      <c r="AZQ17">
        <v>-2.211557272487646</v>
      </c>
      <c r="AZR17">
        <v>0.7935078878139658</v>
      </c>
      <c r="AZS17">
        <v>0.00020524679104818</v>
      </c>
      <c r="AZT17">
        <v>-3.27651237186455</v>
      </c>
      <c r="AZU17">
        <v>-0.2810854395082678</v>
      </c>
      <c r="AZV17">
        <v>0.0001673035813921566</v>
      </c>
      <c r="AZW17">
        <v>1.797582658140641</v>
      </c>
      <c r="AZX17">
        <v>4.796121755640772</v>
      </c>
      <c r="AZY17">
        <v>1.707388891299493E-05</v>
      </c>
      <c r="BAC17">
        <v>-5.499720050549725</v>
      </c>
      <c r="BAD17">
        <v>-2.496087489412828</v>
      </c>
      <c r="BAE17">
        <v>0.000105564003306357</v>
      </c>
      <c r="BAF17">
        <v>2.489529066623891</v>
      </c>
      <c r="BAG17">
        <v>5.503835200911956</v>
      </c>
      <c r="BAH17">
        <v>0.0016373238261451</v>
      </c>
      <c r="BAI17">
        <v>-7.002118691862097</v>
      </c>
      <c r="BAJ17">
        <v>-3.998739384329533</v>
      </c>
      <c r="BAK17">
        <v>9.135775519715583E-05</v>
      </c>
      <c r="BAL17">
        <v>-7.340310807484739</v>
      </c>
      <c r="BAM17">
        <v>-4.321360941638611</v>
      </c>
      <c r="BAN17">
        <v>0.002872779324690058</v>
      </c>
      <c r="BBA17">
        <v>-2.888784572693218</v>
      </c>
      <c r="BBB17">
        <v>0.08702375644602203</v>
      </c>
      <c r="BBC17">
        <v>0.004681895512282892</v>
      </c>
      <c r="BBD17">
        <v>-5.11405707641976</v>
      </c>
      <c r="BBE17">
        <v>-2.117330566097976</v>
      </c>
      <c r="BBF17">
        <v>8.572587738710815E-05</v>
      </c>
      <c r="BBG17">
        <v>-2.1540020368879</v>
      </c>
      <c r="BBH17">
        <v>0.8433914568664411</v>
      </c>
      <c r="BBI17">
        <v>5.435099846926812E-05</v>
      </c>
      <c r="BBJ17">
        <v>-0.6901194646768549</v>
      </c>
      <c r="BBK17">
        <v>2.327471845397529</v>
      </c>
      <c r="BBL17">
        <v>0.002475633521065077</v>
      </c>
      <c r="BBM17">
        <v>-10.261423875852</v>
      </c>
      <c r="BBN17">
        <v>-7.265917630434746</v>
      </c>
      <c r="BBO17">
        <v>0.0001615506419997755</v>
      </c>
      <c r="BBS17">
        <v>-2.546860185408662</v>
      </c>
      <c r="BBT17">
        <v>0.4499471322025819</v>
      </c>
      <c r="BBU17">
        <v>8.154576668376058E-05</v>
      </c>
      <c r="BBV17">
        <v>-0.4921415025415264</v>
      </c>
      <c r="BBW17">
        <v>2.510348685565972</v>
      </c>
      <c r="BBX17">
        <v>4.960829448582732E-05</v>
      </c>
      <c r="BBY17">
        <v>-9.758229896431811</v>
      </c>
      <c r="BBZ17">
        <v>-6.778557322167051</v>
      </c>
      <c r="BCA17">
        <v>0.003305633896173558</v>
      </c>
      <c r="BCB17">
        <v>-8.874608060484247</v>
      </c>
      <c r="BCC17">
        <v>-5.909059241747726</v>
      </c>
      <c r="BCD17">
        <v>0.009495071123592515</v>
      </c>
      <c r="BCH17">
        <v>4.177779400526531</v>
      </c>
      <c r="BCI17">
        <v>7.18491837779921</v>
      </c>
      <c r="BCJ17">
        <v>0.0004077199719986289</v>
      </c>
      <c r="BCN17">
        <v>-3.491210576765489</v>
      </c>
      <c r="BCO17">
        <v>-0.5261843288671673</v>
      </c>
      <c r="BCP17">
        <v>0.009785306688556868</v>
      </c>
      <c r="BCQ17">
        <v>-12.65172046291459</v>
      </c>
      <c r="BCR17">
        <v>-9.657519614389384</v>
      </c>
      <c r="BCS17">
        <v>0.0002690412626204453</v>
      </c>
      <c r="BCT17">
        <v>3.334529246172111</v>
      </c>
      <c r="BCU17">
        <v>6.313534224424822</v>
      </c>
      <c r="BCV17">
        <v>0.003526327505353089</v>
      </c>
      <c r="BCZ17">
        <v>-7.55594950462112</v>
      </c>
      <c r="BDA17">
        <v>-4.544636216044247</v>
      </c>
      <c r="BDB17">
        <v>0.001023923987388836</v>
      </c>
      <c r="BDC17">
        <v>0.5364200506803913</v>
      </c>
      <c r="BDD17">
        <v>3.550132021659577</v>
      </c>
      <c r="BDE17">
        <v>0.001504145185072258</v>
      </c>
      <c r="BDF17">
        <v>4.471319040650032</v>
      </c>
      <c r="BDG17">
        <v>7.467099602554264</v>
      </c>
      <c r="BDH17">
        <v>0.0001424292627521217</v>
      </c>
      <c r="BDI17">
        <v>4.324359548503631</v>
      </c>
      <c r="BDJ17">
        <v>7.34392307438964</v>
      </c>
      <c r="BDK17">
        <v>0.003061852360740411</v>
      </c>
      <c r="BDL17">
        <v>3.487231980993843</v>
      </c>
      <c r="BDM17">
        <v>6.498556939022916</v>
      </c>
      <c r="BDN17">
        <v>0.001026037394882133</v>
      </c>
      <c r="BDO17">
        <v>-6.11417925433768</v>
      </c>
      <c r="BDP17">
        <v>-3.111323045099126</v>
      </c>
      <c r="BDQ17">
        <v>6.526344971521014E-05</v>
      </c>
      <c r="BDU17">
        <v>-2.06538776372027</v>
      </c>
      <c r="BDV17">
        <v>0.9311429374960218</v>
      </c>
      <c r="BDW17">
        <v>9.628827240514851E-05</v>
      </c>
      <c r="BDX17">
        <v>-3.011967846784237</v>
      </c>
      <c r="BDY17">
        <v>-0.0247252794139577</v>
      </c>
      <c r="BDZ17">
        <v>0.001302016698414883</v>
      </c>
      <c r="BEA17">
        <v>5.145697771465166</v>
      </c>
      <c r="BEB17">
        <v>8.142065124547598</v>
      </c>
      <c r="BEC17">
        <v>0.0001055689890217326</v>
      </c>
      <c r="BED17">
        <v>-1.544216761528601</v>
      </c>
      <c r="BEE17">
        <v>1.454294425593604</v>
      </c>
      <c r="BEF17">
        <v>1.773251028071664E-05</v>
      </c>
      <c r="BEG17">
        <v>5.322414876436631</v>
      </c>
      <c r="BEH17">
        <v>8.317987864324319</v>
      </c>
      <c r="BEI17">
        <v>0.0001567874899404416</v>
      </c>
      <c r="BEJ17">
        <v>-10.91440889181443</v>
      </c>
      <c r="BEK17">
        <v>-7.923218010785173</v>
      </c>
      <c r="BEL17">
        <v>0.0006208046163256167</v>
      </c>
      <c r="BEM17">
        <v>-4.985757703489892</v>
      </c>
      <c r="BEN17">
        <v>-1.953355654080358</v>
      </c>
      <c r="BEO17">
        <v>0.008399142447503094</v>
      </c>
      <c r="BEP17">
        <v>-2.408397730960719</v>
      </c>
      <c r="BEQ17">
        <v>0.5877271329796341</v>
      </c>
      <c r="BER17">
        <v>0.000120133435846209</v>
      </c>
      <c r="BES17">
        <v>6.247110379247635</v>
      </c>
      <c r="BET17">
        <v>9.242763796814081</v>
      </c>
      <c r="BEU17">
        <v>0.0001511422308134272</v>
      </c>
      <c r="BEV17">
        <v>5.312714679908789</v>
      </c>
      <c r="BEW17">
        <v>8.312143229102919</v>
      </c>
      <c r="BEX17">
        <v>2.612448188242476E-06</v>
      </c>
      <c r="BEY17">
        <v>-7.695009014146947</v>
      </c>
      <c r="BEZ17">
        <v>-4.695867153657328</v>
      </c>
      <c r="BFA17">
        <v>5.891227354216236E-06</v>
      </c>
      <c r="BFB17">
        <v>0.8443159663244143</v>
      </c>
      <c r="BFC17">
        <v>3.836538351766544</v>
      </c>
      <c r="BFD17">
        <v>0.0004839303056863121</v>
      </c>
      <c r="BFE17">
        <v>-6.362527676290272</v>
      </c>
      <c r="BFF17">
        <v>-3.364418793366877</v>
      </c>
      <c r="BFG17">
        <v>2.861059037942803E-05</v>
      </c>
      <c r="BFH17">
        <v>3.689264820556082</v>
      </c>
      <c r="BFI17">
        <v>6.690760921543721</v>
      </c>
      <c r="BFJ17">
        <v>1.790654532172772E-05</v>
      </c>
      <c r="BFQ17">
        <v>7.038792797589418</v>
      </c>
      <c r="BFR17">
        <v>10.03734823774637</v>
      </c>
      <c r="BFS17">
        <v>1.669402512110636E-05</v>
      </c>
      <c r="BFT17">
        <v>3.287181895258709</v>
      </c>
      <c r="BFU17">
        <v>6.283518911395724</v>
      </c>
      <c r="BFV17">
        <v>0.0001073396062439161</v>
      </c>
      <c r="BFW17">
        <v>5.241865010190524</v>
      </c>
      <c r="BFX17">
        <v>8.279063460213374</v>
      </c>
      <c r="BFY17">
        <v>0.01106979747281985</v>
      </c>
      <c r="BFZ17">
        <v>-2.169913284849545</v>
      </c>
      <c r="BGA17">
        <v>0.8324909357693003</v>
      </c>
      <c r="BGB17">
        <v>4.62422142726286E-05</v>
      </c>
      <c r="BGF17">
        <v>-4.804976371651506</v>
      </c>
      <c r="BGG17">
        <v>-1.834711857913037</v>
      </c>
      <c r="BGH17">
        <v>0.007073593145677431</v>
      </c>
      <c r="BGI17">
        <v>9.935265791085516</v>
      </c>
      <c r="BGJ17">
        <v>12.96113830840325</v>
      </c>
      <c r="BGK17">
        <v>0.00535509721885124</v>
      </c>
      <c r="BGL17">
        <v>3.96377256593252</v>
      </c>
      <c r="BGM17">
        <v>6.955188723950585</v>
      </c>
      <c r="BGN17">
        <v>0.0005894587453667088</v>
      </c>
      <c r="BGO17">
        <v>0.2543362466937523</v>
      </c>
      <c r="BGP17">
        <v>3.260229315467813</v>
      </c>
      <c r="BGQ17">
        <v>0.0002778260766065062</v>
      </c>
      <c r="BGR17">
        <v>7.454122011003905</v>
      </c>
      <c r="BGS17">
        <v>10.44693418665196</v>
      </c>
      <c r="BGT17">
        <v>0.0004133185513157151</v>
      </c>
      <c r="BGU17">
        <v>-7.409780933296805</v>
      </c>
      <c r="BGV17">
        <v>-4.408546019727861</v>
      </c>
      <c r="BGW17">
        <v>1.220009218208304E-05</v>
      </c>
      <c r="BGX17">
        <v>-4.173290486942399</v>
      </c>
      <c r="BGY17">
        <v>-1.167307429631636</v>
      </c>
      <c r="BGZ17">
        <v>0.0002863757982710271</v>
      </c>
      <c r="BHD17">
        <v>-4.446295240451567</v>
      </c>
      <c r="BHE17">
        <v>-1.4509734848209</v>
      </c>
      <c r="BHF17">
        <v>0.0001750877630335637</v>
      </c>
      <c r="BHG17">
        <v>1.570337690663807</v>
      </c>
      <c r="BHH17">
        <v>4.581855716689302</v>
      </c>
      <c r="BHI17">
        <v>0.001061319388191802</v>
      </c>
      <c r="BHJ17">
        <v>-8.793663731556942</v>
      </c>
      <c r="BHK17">
        <v>-5.808208225740282</v>
      </c>
      <c r="BHL17">
        <v>0.001692338488393773</v>
      </c>
      <c r="BHM17">
        <v>0.8334508328818497</v>
      </c>
      <c r="BHN17">
        <v>3.832285608590117</v>
      </c>
      <c r="BHO17">
        <v>1.086198120035825E-05</v>
      </c>
      <c r="BHS17">
        <v>-5.872356718031395</v>
      </c>
      <c r="BHT17">
        <v>-2.867746904525175</v>
      </c>
      <c r="BHU17">
        <v>0.0001700030444970287</v>
      </c>
      <c r="BHV17">
        <v>-8.251055089322112</v>
      </c>
      <c r="BHW17">
        <v>-5.256482885438789</v>
      </c>
      <c r="BHX17">
        <v>0.0002356877654737584</v>
      </c>
      <c r="BHY17">
        <v>5.852982002016878</v>
      </c>
      <c r="BHZ17">
        <v>8.896666058486963</v>
      </c>
      <c r="BIA17">
        <v>0.01526637431745221</v>
      </c>
      <c r="BIE17">
        <v>7.077096940001265</v>
      </c>
      <c r="BIF17">
        <v>10.07451516708263</v>
      </c>
      <c r="BIG17">
        <v>5.332441122732506E-05</v>
      </c>
      <c r="BIK17">
        <v>1.34548746634362</v>
      </c>
      <c r="BIL17">
        <v>4.351297158358613</v>
      </c>
      <c r="BIM17">
        <v>0.0002700201704725911</v>
      </c>
      <c r="BIQ17">
        <v>1.967910647631976</v>
      </c>
      <c r="BIR17">
        <v>4.970736786716375</v>
      </c>
      <c r="BIS17">
        <v>6.389649699495569E-05</v>
      </c>
      <c r="BIT17">
        <v>3.73368488557909</v>
      </c>
      <c r="BIU17">
        <v>6.727929071867059</v>
      </c>
      <c r="BIV17">
        <v>0.0002650351319008571</v>
      </c>
      <c r="BIZ17">
        <v>-5.877736827517679</v>
      </c>
      <c r="BJA17">
        <v>-2.868407103225255</v>
      </c>
      <c r="BJB17">
        <v>0.0006963500429810995</v>
      </c>
      <c r="BJF17">
        <v>0.6604583331594954</v>
      </c>
      <c r="BJG17">
        <v>3.642632941179106</v>
      </c>
      <c r="BJH17">
        <v>0.002541956794036326</v>
      </c>
      <c r="BJI17">
        <v>-7.363261446538109</v>
      </c>
      <c r="BJJ17">
        <v>-4.341179689481844</v>
      </c>
      <c r="BJK17">
        <v>0.003900831957535204</v>
      </c>
      <c r="BJL17">
        <v>-4.346385634574072</v>
      </c>
      <c r="BJM17">
        <v>-1.365933628401065</v>
      </c>
      <c r="BJN17">
        <v>0.00305699250128136</v>
      </c>
      <c r="BJO17">
        <v>5.5937237182563</v>
      </c>
      <c r="BJP17">
        <v>8.612239595906793</v>
      </c>
      <c r="BJQ17">
        <v>0.00274270180134408</v>
      </c>
      <c r="BJU17">
        <v>-4.345806817515681</v>
      </c>
      <c r="BJV17">
        <v>-1.345577802610862</v>
      </c>
      <c r="BJW17">
        <v>4.195826130347464E-07</v>
      </c>
      <c r="BJX17">
        <v>4.904313393439026</v>
      </c>
      <c r="BJY17">
        <v>7.919955535649045</v>
      </c>
      <c r="BJZ17">
        <v>0.001957412903347783</v>
      </c>
      <c r="BKD17">
        <v>-5.612789262032914</v>
      </c>
      <c r="BKE17">
        <v>-2.610214552945465</v>
      </c>
      <c r="BKF17">
        <v>5.303301507993287E-05</v>
      </c>
      <c r="BKJ17">
        <v>0.04335549208836231</v>
      </c>
      <c r="BKK17">
        <v>3.044602791245616</v>
      </c>
      <c r="BKL17">
        <v>1.244604150147171E-05</v>
      </c>
      <c r="BKM17">
        <v>1.102941061128329</v>
      </c>
      <c r="BKN17">
        <v>4.111763072322812</v>
      </c>
      <c r="BKO17">
        <v>0.0006226230521247929</v>
      </c>
      <c r="BKP17">
        <v>4.03065284038984</v>
      </c>
      <c r="BKQ17">
        <v>7.031987233760725</v>
      </c>
      <c r="BKR17">
        <v>1.42448453460788E-05</v>
      </c>
      <c r="BKS17">
        <v>-5.928398713446879</v>
      </c>
      <c r="BKT17">
        <v>-2.826816914188055</v>
      </c>
      <c r="BKU17">
        <v>0.08255089552528003</v>
      </c>
      <c r="BKV17">
        <v>0.610585873181362</v>
      </c>
      <c r="BKW17">
        <v>3.612698698964125</v>
      </c>
      <c r="BKX17">
        <v>3.5712262306478E-05</v>
      </c>
      <c r="BKY17">
        <v>-4.865573009866656</v>
      </c>
      <c r="BKZ17">
        <v>-1.87136321857897</v>
      </c>
      <c r="BLA17">
        <v>0.0002682121354572817</v>
      </c>
      <c r="BLB17">
        <v>1.195500507378771</v>
      </c>
      <c r="BLC17">
        <v>4.198059340802178</v>
      </c>
      <c r="BLD17">
        <v>5.238102790994979E-05</v>
      </c>
      <c r="BLE17">
        <v>1.462430739340184</v>
      </c>
      <c r="BLF17">
        <v>4.453030122373479</v>
      </c>
      <c r="BLG17">
        <v>0.0007069727948375685</v>
      </c>
      <c r="BLH17">
        <v>-8.052084011139936</v>
      </c>
      <c r="BLI17">
        <v>-5.050515304620938</v>
      </c>
      <c r="BLJ17">
        <v>1.968672114196867E-05</v>
      </c>
      <c r="BLK17">
        <v>0.7928947621274035</v>
      </c>
      <c r="BLL17">
        <v>3.787593704389317</v>
      </c>
      <c r="BLM17">
        <v>0.000224809705140217</v>
      </c>
      <c r="BLN17">
        <v>6.513670951544353</v>
      </c>
      <c r="BLO17">
        <v>9.512339827863526</v>
      </c>
      <c r="BLP17">
        <v>1.417512202926491E-05</v>
      </c>
      <c r="BLW17">
        <v>0.9903680116792588</v>
      </c>
      <c r="BLX17">
        <v>3.988345968502413</v>
      </c>
      <c r="BLY17">
        <v>3.270926887221632E-05</v>
      </c>
      <c r="BLZ17">
        <v>3.359109979487487</v>
      </c>
      <c r="BMA17">
        <v>6.357538861884562</v>
      </c>
      <c r="BMB17">
        <v>1.974728417777611E-05</v>
      </c>
      <c r="BMF17">
        <v>1.382736330702523</v>
      </c>
      <c r="BMG17">
        <v>4.384447860902713</v>
      </c>
      <c r="BMH17">
        <v>2.343468500930524E-05</v>
      </c>
      <c r="BMO17">
        <v>-3.95906258730114</v>
      </c>
      <c r="BMP17">
        <v>-0.9573688105712</v>
      </c>
      <c r="BMQ17">
        <v>2.295103688707426E-05</v>
      </c>
      <c r="BMR17">
        <v>2.915747538006799</v>
      </c>
      <c r="BMS17">
        <v>5.92618879637372</v>
      </c>
      <c r="BMT17">
        <v>0.00087215901027829</v>
      </c>
      <c r="BMU17">
        <v>-4.474503967107017</v>
      </c>
      <c r="BMV17">
        <v>-1.470014864437088</v>
      </c>
      <c r="BMW17">
        <v>0.0001612163422493071</v>
      </c>
      <c r="BMX17">
        <v>8.174667820112578</v>
      </c>
      <c r="BMY17">
        <v>11.17205108546115</v>
      </c>
      <c r="BMZ17">
        <v>5.477840188799665E-05</v>
      </c>
      <c r="BNA17">
        <v>-7.404349436427906</v>
      </c>
      <c r="BNB17">
        <v>-4.406725466967242</v>
      </c>
      <c r="BNC17">
        <v>4.516416899083724E-05</v>
      </c>
      <c r="BND17">
        <v>6.884809999583359</v>
      </c>
      <c r="BNE17">
        <v>9.886631386055177</v>
      </c>
      <c r="BNF17">
        <v>2.653958943776517E-05</v>
      </c>
      <c r="BNG17">
        <v>-3.594293273277942</v>
      </c>
      <c r="BNH17">
        <v>-0.5710633578214881</v>
      </c>
      <c r="BNI17">
        <v>0.004317031776912139</v>
      </c>
      <c r="BNJ17">
        <v>-4.423570524664052</v>
      </c>
      <c r="BNK17">
        <v>-1.403700668715719</v>
      </c>
      <c r="BNL17">
        <v>0.003158489403260039</v>
      </c>
      <c r="BNM17">
        <v>2.658174334367321</v>
      </c>
      <c r="BNN17">
        <v>5.642468941558683</v>
      </c>
      <c r="BNO17">
        <v>0.001973274906189093</v>
      </c>
      <c r="BNP17">
        <v>6.654217259676806</v>
      </c>
      <c r="BNQ17">
        <v>9.655771835287664</v>
      </c>
      <c r="BNR17">
        <v>1.933364263899978E-05</v>
      </c>
      <c r="BNY17">
        <v>-1.475453541813136</v>
      </c>
      <c r="BNZ17">
        <v>1.520730291186197</v>
      </c>
      <c r="BOA17">
        <v>0.0001165050446158451</v>
      </c>
      <c r="BOB17">
        <v>-2.047629102360579</v>
      </c>
      <c r="BOC17">
        <v>0.9542957648572802</v>
      </c>
      <c r="BOD17">
        <v>2.964091045112324E-05</v>
      </c>
      <c r="BOE17">
        <v>3.776248073211911</v>
      </c>
      <c r="BOF17">
        <v>6.798425069840858</v>
      </c>
      <c r="BOG17">
        <v>0.003934553435842735</v>
      </c>
      <c r="BOH17">
        <v>4.438620479340455</v>
      </c>
      <c r="BOI17">
        <v>7.430635852145635</v>
      </c>
      <c r="BOJ17">
        <v>0.0005100341715219684</v>
      </c>
      <c r="BOK17">
        <v>-7.366007321635778</v>
      </c>
      <c r="BOL17">
        <v>-4.385857735257327</v>
      </c>
      <c r="BOM17">
        <v>0.003152311367572463</v>
      </c>
      <c r="BON17">
        <v>5.877805203468279</v>
      </c>
      <c r="BOO17">
        <v>8.886004998332995</v>
      </c>
      <c r="BOP17">
        <v>0.0005378930865873398</v>
      </c>
      <c r="BOQ17">
        <v>-0.0439216312033005</v>
      </c>
      <c r="BOR17">
        <v>2.95810377682623</v>
      </c>
      <c r="BOS17">
        <v>3.281822148870183E-05</v>
      </c>
      <c r="BOT17">
        <v>3.507003298764387</v>
      </c>
      <c r="BOU17">
        <v>6.518927568434941</v>
      </c>
      <c r="BOV17">
        <v>0.001137505657408739</v>
      </c>
      <c r="BOW17">
        <v>-3.065027670971005</v>
      </c>
      <c r="BOX17">
        <v>-0.0621905801149793</v>
      </c>
      <c r="BOY17">
        <v>6.439267620274114E-05</v>
      </c>
      <c r="BOZ17">
        <v>-7.162230624568727</v>
      </c>
      <c r="BPA17">
        <v>-4.094127367509488</v>
      </c>
      <c r="BPB17">
        <v>0.03710442897661481</v>
      </c>
      <c r="BPC17">
        <v>-5.869858322838208</v>
      </c>
      <c r="BPD17">
        <v>-2.875624849558735</v>
      </c>
      <c r="BPE17">
        <v>0.0002660226433483862</v>
      </c>
      <c r="BPI17">
        <v>3.601878239806818</v>
      </c>
      <c r="BPJ17">
        <v>6.596215396236902</v>
      </c>
      <c r="BPK17">
        <v>0.0002565423783787299</v>
      </c>
      <c r="BPL17">
        <v>5.863389169289974</v>
      </c>
      <c r="BPM17">
        <v>8.84963661590966</v>
      </c>
      <c r="BPN17">
        <v>0.001513061795827138</v>
      </c>
      <c r="BPO17">
        <v>-3.155205734552247</v>
      </c>
      <c r="BPP17">
        <v>-0.1800212346605746</v>
      </c>
      <c r="BPQ17">
        <v>0.004926472365011197</v>
      </c>
      <c r="BPU17">
        <v>9.743034935464037</v>
      </c>
      <c r="BPV17">
        <v>12.74879777354428</v>
      </c>
      <c r="BPW17">
        <v>0.0002656824219125679</v>
      </c>
      <c r="BPX17">
        <v>7.883291973607198</v>
      </c>
      <c r="BPY17">
        <v>10.88461351914096</v>
      </c>
      <c r="BPZ17">
        <v>1.397186078250813E-05</v>
      </c>
      <c r="BQA17">
        <v>2.209969649133884</v>
      </c>
      <c r="BQB17">
        <v>5.220165866777466</v>
      </c>
      <c r="BQC17">
        <v>0.0008317028338822571</v>
      </c>
      <c r="BQD17">
        <v>5.388320189600412</v>
      </c>
      <c r="BQE17">
        <v>8.408474914505188</v>
      </c>
      <c r="BQF17">
        <v>0.00324970348789758</v>
      </c>
      <c r="BQJ17">
        <v>4.749164151943203</v>
      </c>
      <c r="BQK17">
        <v>7.761266355786529</v>
      </c>
      <c r="BQL17">
        <v>0.001171706702923284</v>
      </c>
      <c r="BQM17">
        <v>-5.36045517793199</v>
      </c>
      <c r="BQN17">
        <v>-2.358299860935798</v>
      </c>
      <c r="BQO17">
        <v>3.7163130832596E-05</v>
      </c>
      <c r="BQP17">
        <v>0.9363251548829442</v>
      </c>
      <c r="BQQ17">
        <v>3.925004531841629</v>
      </c>
      <c r="BQR17">
        <v>0.001025252048348494</v>
      </c>
      <c r="BRB17">
        <v>3.871976987780204</v>
      </c>
      <c r="BRC17">
        <v>6.8931408617846</v>
      </c>
      <c r="BRD17">
        <v>0.003583276502991594</v>
      </c>
      <c r="BRK17">
        <v>6.576706228847743</v>
      </c>
      <c r="BRL17">
        <v>9.574966302916575</v>
      </c>
      <c r="BRM17">
        <v>2.421873796760376E-05</v>
      </c>
      <c r="BRN17">
        <v>-0.1362585509657372</v>
      </c>
      <c r="BRO17">
        <v>2.921544831753338</v>
      </c>
      <c r="BRP17">
        <v>0.02672984843014321</v>
      </c>
      <c r="BRT17">
        <v>7.387627304734198</v>
      </c>
      <c r="BRU17">
        <v>10.35851531668854</v>
      </c>
      <c r="BRV17">
        <v>0.006780062783764719</v>
      </c>
      <c r="BRW17">
        <v>-0.4574245545528812</v>
      </c>
      <c r="BRX17">
        <v>2.54721188268561</v>
      </c>
      <c r="BRY17">
        <v>0.0001719724021317489</v>
      </c>
      <c r="BRZ17">
        <v>-0.2842717758799562</v>
      </c>
      <c r="BSA17">
        <v>2.697687345230176</v>
      </c>
      <c r="BSB17">
        <v>0.002603786488950965</v>
      </c>
      <c r="BSC17">
        <v>-3.310736579337981</v>
      </c>
      <c r="BSD17">
        <v>-0.3051982230455575</v>
      </c>
      <c r="BSE17">
        <v>0.000245387123374586</v>
      </c>
      <c r="BSF17">
        <v>-0.3740047024270331</v>
      </c>
      <c r="BSG17">
        <v>2.617161171985027</v>
      </c>
      <c r="BSH17">
        <v>0.0006243341992278838</v>
      </c>
      <c r="BSI17">
        <v>-3.726246860499574</v>
      </c>
      <c r="BSJ17">
        <v>-0.6785668703644859</v>
      </c>
      <c r="BSK17">
        <v>0.01818705167425718</v>
      </c>
      <c r="BSL17">
        <v>5.55999942349031</v>
      </c>
      <c r="BSM17">
        <v>8.560588886076475</v>
      </c>
      <c r="BSN17">
        <v>2.779729123911786E-06</v>
      </c>
      <c r="BSO17">
        <v>-7.266343843627237</v>
      </c>
      <c r="BSP17">
        <v>-4.296689506650019</v>
      </c>
      <c r="BSQ17">
        <v>0.007366874114338379</v>
      </c>
      <c r="BSR17">
        <v>-10.75936293187226</v>
      </c>
      <c r="BSS17">
        <v>-7.753420427098691</v>
      </c>
      <c r="BST17">
        <v>0.0002825069038715294</v>
      </c>
      <c r="BSU17">
        <v>-9.437610833919528</v>
      </c>
      <c r="BSV17">
        <v>-6.436286226572258</v>
      </c>
      <c r="BSW17">
        <v>1.40366769955456E-05</v>
      </c>
      <c r="BSX17">
        <v>-3.880845850436902</v>
      </c>
      <c r="BSY17">
        <v>-0.8898356368181159</v>
      </c>
      <c r="BSZ17">
        <v>0.0006465300734388943</v>
      </c>
      <c r="BTA17">
        <v>-6.904317601370471</v>
      </c>
      <c r="BTB17">
        <v>-3.920877708435937</v>
      </c>
      <c r="BTC17">
        <v>0.002193897168157329</v>
      </c>
      <c r="BTD17">
        <v>-0.7470048407022106</v>
      </c>
      <c r="BTE17">
        <v>2.250912537963457</v>
      </c>
      <c r="BTF17">
        <v>3.469849297772254E-05</v>
      </c>
      <c r="BTG17">
        <v>-4.128666660248959</v>
      </c>
      <c r="BTH17">
        <v>-1.130758758819528</v>
      </c>
      <c r="BTI17">
        <v>3.501501143180817E-05</v>
      </c>
      <c r="BTJ17">
        <v>4.335392582404056</v>
      </c>
      <c r="BTK17">
        <v>7.31599239496998</v>
      </c>
      <c r="BTL17">
        <v>0.003010938179818349</v>
      </c>
      <c r="BTM17">
        <v>-3.06642486846934</v>
      </c>
      <c r="BTN17">
        <v>-0.05745044885012919</v>
      </c>
      <c r="BTO17">
        <v>0.0006443216600133348</v>
      </c>
      <c r="BTP17">
        <v>0.6746303295935017</v>
      </c>
      <c r="BTQ17">
        <v>3.676687818974932</v>
      </c>
      <c r="BTR17">
        <v>3.386610043758567E-05</v>
      </c>
      <c r="BTS17">
        <v>4.424907666331435</v>
      </c>
      <c r="BTT17">
        <v>7.426251266542785</v>
      </c>
      <c r="BTU17">
        <v>1.444209222352394E-05</v>
      </c>
      <c r="BTV17">
        <v>-3.403111841156385</v>
      </c>
      <c r="BTW17">
        <v>-0.400133253478663</v>
      </c>
      <c r="BTX17">
        <v>7.097587643098535E-05</v>
      </c>
      <c r="BTY17">
        <v>5.074900939377208</v>
      </c>
      <c r="BTZ17">
        <v>8.077618019764305</v>
      </c>
      <c r="BUA17">
        <v>5.906020663959936E-05</v>
      </c>
      <c r="BUB17">
        <v>-0.5675217199814347</v>
      </c>
      <c r="BUC17">
        <v>2.430335779938705</v>
      </c>
      <c r="BUD17">
        <v>3.672245273762556E-05</v>
      </c>
      <c r="BUE17">
        <v>-6.906531791280957</v>
      </c>
      <c r="BUF17">
        <v>-3.918350888629951</v>
      </c>
      <c r="BUG17">
        <v>0.001117528497160102</v>
      </c>
      <c r="BUH17">
        <v>-2.559783347653692</v>
      </c>
      <c r="BUI17">
        <v>0.4441669736352436</v>
      </c>
      <c r="BUJ17">
        <v>0.000124840306286513</v>
      </c>
      <c r="BUN17">
        <v>-3.220940505683564</v>
      </c>
      <c r="BUO17">
        <v>-0.2267556165899467</v>
      </c>
      <c r="BUP17">
        <v>0.0002705241188283053</v>
      </c>
      <c r="BUQ17">
        <v>7.407274005162304</v>
      </c>
      <c r="BUR17">
        <v>10.41083944653245</v>
      </c>
      <c r="BUS17">
        <v>0.0001016989773113749</v>
      </c>
      <c r="BUT17">
        <v>-3.749443124854908</v>
      </c>
      <c r="BUU17">
        <v>-0.7423676566304939</v>
      </c>
      <c r="BUV17">
        <v>0.0004004980047575709</v>
      </c>
      <c r="BUW17">
        <v>2.319906806889567</v>
      </c>
      <c r="BUX17">
        <v>5.385521365272776</v>
      </c>
      <c r="BUY17">
        <v>0.0344421621745884</v>
      </c>
      <c r="BUZ17">
        <v>5.141226439328198</v>
      </c>
      <c r="BVA17">
        <v>8.117750799159095</v>
      </c>
      <c r="BVB17">
        <v>0.004408845450793609</v>
      </c>
      <c r="BVC17">
        <v>4.211629618738817</v>
      </c>
      <c r="BVD17">
        <v>7.221701182228604</v>
      </c>
      <c r="BVE17">
        <v>0.0008114911290305188</v>
      </c>
      <c r="BVF17">
        <v>-5.268207359299147</v>
      </c>
      <c r="BVG17">
        <v>-2.264430773042744</v>
      </c>
      <c r="BVH17">
        <v>0.0001141008300164553</v>
      </c>
      <c r="BVI17">
        <v>2.251108000876265</v>
      </c>
      <c r="BVJ17">
        <v>5.253721632939403</v>
      </c>
      <c r="BVK17">
        <v>5.464858049170512E-05</v>
      </c>
      <c r="BVL17">
        <v>-1.048956590596782</v>
      </c>
      <c r="BVM17">
        <v>2.000182792574502</v>
      </c>
      <c r="BVN17">
        <v>0.01931743182763439</v>
      </c>
      <c r="BVO17">
        <v>-6.073623008120254</v>
      </c>
      <c r="BVP17">
        <v>-3.06892314044021</v>
      </c>
      <c r="BVQ17">
        <v>0.0001767100496793641</v>
      </c>
      <c r="BVR17">
        <v>4.567102638890652</v>
      </c>
      <c r="BVS17">
        <v>7.5644882130557</v>
      </c>
      <c r="BVT17">
        <v>5.46817795717006E-05</v>
      </c>
      <c r="BVU17">
        <v>0.2170372625365924</v>
      </c>
      <c r="BVV17">
        <v>3.206402877793051</v>
      </c>
      <c r="BVW17">
        <v>0.0009047211109893462</v>
      </c>
      <c r="BVX17">
        <v>0.2381257228527005</v>
      </c>
      <c r="BVY17">
        <v>3.231421716995329</v>
      </c>
      <c r="BVZ17">
        <v>0.0003595495562853732</v>
      </c>
      <c r="BWA17">
        <v>-3.728316556410622</v>
      </c>
      <c r="BWB17">
        <v>-0.7343985287968704</v>
      </c>
      <c r="BWC17">
        <v>0.0002959231048566625</v>
      </c>
      <c r="BWD17">
        <v>4.291906559838613</v>
      </c>
      <c r="BWE17">
        <v>7.282329842763277</v>
      </c>
      <c r="BWF17">
        <v>0.0007337080795282611</v>
      </c>
      <c r="BWG17">
        <v>-5.087055423492949</v>
      </c>
      <c r="BWH17">
        <v>-2.075315195475233</v>
      </c>
      <c r="BWI17">
        <v>0.001102663631263608</v>
      </c>
      <c r="BWJ17">
        <v>5.74185884303901</v>
      </c>
      <c r="BWK17">
        <v>8.74338601222289</v>
      </c>
      <c r="BWL17">
        <v>1.865796572955427E-05</v>
      </c>
      <c r="BWM17">
        <v>7.012692348786896</v>
      </c>
      <c r="BWN17">
        <v>10.01517075726158</v>
      </c>
      <c r="BWO17">
        <v>4.914006853891875E-05</v>
      </c>
      <c r="BWS17">
        <v>-1.973070181745062</v>
      </c>
      <c r="BWT17">
        <v>1.04713074314938</v>
      </c>
      <c r="BWU17">
        <v>0.003264618932727209</v>
      </c>
      <c r="BWV17">
        <v>-2.176337791683184</v>
      </c>
      <c r="BWW17">
        <v>0.8350177666444816</v>
      </c>
      <c r="BWX17">
        <v>0.001031589639464176</v>
      </c>
      <c r="BWY17">
        <v>-8.248789939853379</v>
      </c>
      <c r="BWZ17">
        <v>-5.22108101514957</v>
      </c>
      <c r="BXA17">
        <v>0.006142276065930918</v>
      </c>
      <c r="BXB17">
        <v>-0.1842201270955384</v>
      </c>
      <c r="BXC17">
        <v>2.823331464510181</v>
      </c>
      <c r="BXD17">
        <v>0.0004562122862365722</v>
      </c>
      <c r="BXE17">
        <v>5.864270962479095</v>
      </c>
      <c r="BXF17">
        <v>8.86598506191269</v>
      </c>
      <c r="BXG17">
        <v>2.350509494601522E-05</v>
      </c>
      <c r="BXH17">
        <v>-5.982298446082745</v>
      </c>
      <c r="BXI17">
        <v>-2.983685119164933</v>
      </c>
      <c r="BXJ17">
        <v>1.538289789490546E-05</v>
      </c>
      <c r="BXK17">
        <v>-8.135048619121797</v>
      </c>
      <c r="BXL17">
        <v>-5.122821802080842</v>
      </c>
      <c r="BXM17">
        <v>0.001195960439623893</v>
      </c>
      <c r="BXN17">
        <v>-9.413217505686569</v>
      </c>
      <c r="BXO17">
        <v>-6.421989490052139</v>
      </c>
      <c r="BXP17">
        <v>0.0006155816776784091</v>
      </c>
      <c r="BXQ17">
        <v>4.139730050129947</v>
      </c>
      <c r="BXR17">
        <v>7.220276109067454</v>
      </c>
      <c r="BXS17">
        <v>0.05190134088291523</v>
      </c>
      <c r="BYC17">
        <v>4.889100376650068</v>
      </c>
      <c r="BYD17">
        <v>7.886726847201222</v>
      </c>
      <c r="BYE17">
        <v>4.5069136356282E-05</v>
      </c>
      <c r="BYF17">
        <v>1.157670982745655</v>
      </c>
      <c r="BYG17">
        <v>4.14355643042674</v>
      </c>
      <c r="BYH17">
        <v>0.001593764697307263</v>
      </c>
      <c r="BYL17">
        <v>0.7913023867220125</v>
      </c>
      <c r="BYM17">
        <v>3.790064737825321</v>
      </c>
      <c r="BYN17">
        <v>1.225419833184758E-05</v>
      </c>
      <c r="BYO17">
        <v>-7.239260145428637</v>
      </c>
      <c r="BYP17">
        <v>-4.235380960713328</v>
      </c>
      <c r="BYQ17">
        <v>0.0001203845924439104</v>
      </c>
      <c r="BYR17">
        <v>3.101768908566417</v>
      </c>
      <c r="BYS17">
        <v>6.087739099981321</v>
      </c>
      <c r="BYT17">
        <v>0.001574684231475381</v>
      </c>
      <c r="BYU17">
        <v>-3.387972981171449</v>
      </c>
      <c r="BYV17">
        <v>-0.3863702888807978</v>
      </c>
      <c r="BYW17">
        <v>2.054898062810055E-05</v>
      </c>
      <c r="BYX17">
        <v>-3.32829216766876</v>
      </c>
      <c r="BYY17">
        <v>-0.3223033578096648</v>
      </c>
      <c r="BYZ17">
        <v>0.0002869267482271266</v>
      </c>
      <c r="BZA17">
        <v>1.792344195220339</v>
      </c>
      <c r="BZB17">
        <v>4.807256986606522</v>
      </c>
      <c r="BZC17">
        <v>0.001779130775422315</v>
      </c>
      <c r="BZD17">
        <v>-0.6212110836814911</v>
      </c>
      <c r="BZE17">
        <v>2.381689304913658</v>
      </c>
      <c r="BZF17">
        <v>6.729803202295619E-05</v>
      </c>
      <c r="BZG17">
        <v>9.024269986776103</v>
      </c>
      <c r="BZH17">
        <v>12.01687109696955</v>
      </c>
      <c r="BZI17">
        <v>0.0004379485629566513</v>
      </c>
      <c r="BZJ17">
        <v>-0.5887479616354122</v>
      </c>
      <c r="BZK17">
        <v>2.445052583129036</v>
      </c>
      <c r="BZL17">
        <v>0.009139814610987651</v>
      </c>
      <c r="BZP17">
        <v>-1.370109227954201</v>
      </c>
      <c r="BZQ17">
        <v>1.63906787086685</v>
      </c>
      <c r="BZR17">
        <v>0.0006737531421706363</v>
      </c>
      <c r="BZS17">
        <v>0.4947794979300628</v>
      </c>
      <c r="BZT17">
        <v>3.525102166741207</v>
      </c>
      <c r="BZU17">
        <v>0.0073557139506427</v>
      </c>
      <c r="BZV17">
        <v>-12.18418909026981</v>
      </c>
      <c r="BZW17">
        <v>-9.215420882980215</v>
      </c>
      <c r="BZX17">
        <v>0.007803399007245152</v>
      </c>
      <c r="CAB17">
        <v>-5.666515634899852</v>
      </c>
      <c r="CAC17">
        <v>-2.662877771453963</v>
      </c>
      <c r="CAD17">
        <v>0.0001058724036074773</v>
      </c>
      <c r="CAE17">
        <v>3.738079642512678</v>
      </c>
      <c r="CAF17">
        <v>6.729910223917448</v>
      </c>
      <c r="CAG17">
        <v>0.0005339152014727343</v>
      </c>
      <c r="CAK17">
        <v>-5.544779522599988</v>
      </c>
      <c r="CAL17">
        <v>-2.588693137673264</v>
      </c>
      <c r="CAM17">
        <v>0.01542724471043095</v>
      </c>
      <c r="CAN17">
        <v>-3.265531848341359</v>
      </c>
      <c r="CAO17">
        <v>-0.2693439961370853</v>
      </c>
      <c r="CAP17">
        <v>0.0001162597665316841</v>
      </c>
      <c r="CAQ17">
        <v>6.4197804006767</v>
      </c>
      <c r="CAR17">
        <v>9.414086084490906</v>
      </c>
      <c r="CAS17">
        <v>0.0002594018945903715</v>
      </c>
      <c r="CAT17">
        <v>-3.337475910824548</v>
      </c>
      <c r="CAU17">
        <v>-0.3135321951161454</v>
      </c>
      <c r="CAV17">
        <v>0.004586412175398354</v>
      </c>
      <c r="CAW17">
        <v>-1.259039874523971</v>
      </c>
      <c r="CAX17">
        <v>1.748080719604271</v>
      </c>
      <c r="CAY17">
        <v>0.0004056228859132555</v>
      </c>
      <c r="CAZ17">
        <v>3.845701395333631</v>
      </c>
      <c r="CBA17">
        <v>6.815691869398119</v>
      </c>
      <c r="CBB17">
        <v>0.007204573174993224</v>
      </c>
      <c r="CBC17">
        <v>-5.278830936048246</v>
      </c>
      <c r="CBD17">
        <v>-2.321709555829282</v>
      </c>
      <c r="CBE17">
        <v>0.01470860827461338</v>
      </c>
      <c r="CBI17">
        <v>-6.643101740157348</v>
      </c>
      <c r="CBJ17">
        <v>-3.662345315542567</v>
      </c>
      <c r="CBK17">
        <v>0.002962521548852693</v>
      </c>
      <c r="CBO17">
        <v>-5.07315452184368</v>
      </c>
      <c r="CBP17">
        <v>-2.075225204290776</v>
      </c>
      <c r="CBQ17">
        <v>3.430180637369056E-05</v>
      </c>
      <c r="CBU17">
        <v>0.05144261289318791</v>
      </c>
      <c r="CBV17">
        <v>3.078279366551371</v>
      </c>
      <c r="CBW17">
        <v>0.005761690775279917</v>
      </c>
      <c r="CBX17">
        <v>-5.290442465283803</v>
      </c>
      <c r="CBY17">
        <v>-2.278755181113519</v>
      </c>
      <c r="CBZ17">
        <v>0.001092740890215846</v>
      </c>
      <c r="CCA17">
        <v>-0.1227275891568859</v>
      </c>
      <c r="CCB17">
        <v>2.868334248390198</v>
      </c>
      <c r="CCC17">
        <v>0.0006391259842778197</v>
      </c>
      <c r="CCG17">
        <v>-1.552101024618102</v>
      </c>
      <c r="CCH17">
        <v>1.443123552257209</v>
      </c>
      <c r="CCI17">
        <v>0.0001824373281584846</v>
      </c>
      <c r="CCJ17">
        <v>-7.356422519402209</v>
      </c>
      <c r="CCK17">
        <v>-4.39980121016784</v>
      </c>
      <c r="CCL17">
        <v>0.01505368650032196</v>
      </c>
      <c r="CCP17">
        <v>0.01475179412053562</v>
      </c>
      <c r="CCQ17">
        <v>3.005640065943916</v>
      </c>
      <c r="CCR17">
        <v>0.0006641887229168516</v>
      </c>
      <c r="CCS17">
        <v>-5.271632498870674</v>
      </c>
      <c r="CCT17">
        <v>-2.261136087152858</v>
      </c>
      <c r="CCU17">
        <v>0.0008813972715991863</v>
      </c>
      <c r="CCV17">
        <v>-1.291560503668946</v>
      </c>
      <c r="CCW17">
        <v>1.705075544127111</v>
      </c>
      <c r="CCX17">
        <v>9.052939544332939E-05</v>
      </c>
      <c r="CCY17">
        <v>-4.623050012424304</v>
      </c>
      <c r="CCZ17">
        <v>-1.608190986742561</v>
      </c>
      <c r="CDA17">
        <v>0.001766325153685668</v>
      </c>
      <c r="CDB17">
        <v>-5.371448004276684</v>
      </c>
      <c r="CDC17">
        <v>-2.362079720402176</v>
      </c>
      <c r="CDD17">
        <v>0.0007021179420268912</v>
      </c>
      <c r="CDE17">
        <v>1.007485075422492</v>
      </c>
      <c r="CDF17">
        <v>3.997585490439848</v>
      </c>
      <c r="CDG17">
        <v>0.0007840142626286518</v>
      </c>
      <c r="CDK17">
        <v>0.6636622546473414</v>
      </c>
      <c r="CDL17">
        <v>3.661730889927618</v>
      </c>
      <c r="CDM17">
        <v>2.984135744473231E-05</v>
      </c>
      <c r="CDN17">
        <v>-3.681388030745787</v>
      </c>
      <c r="CDO17">
        <v>-0.7399190103120776</v>
      </c>
      <c r="CDP17">
        <v>0.02740700455191613</v>
      </c>
      <c r="CDQ17">
        <v>7.218951439401532</v>
      </c>
      <c r="CDR17">
        <v>10.23377029725322</v>
      </c>
      <c r="CDS17">
        <v>0.001756788384227311</v>
      </c>
      <c r="CDT17">
        <v>9.499429075774406</v>
      </c>
      <c r="CDU17">
        <v>12.49681807123275</v>
      </c>
      <c r="CDV17">
        <v>5.453875773230598E-05</v>
      </c>
      <c r="CDW17">
        <v>6.127156642685653</v>
      </c>
      <c r="CDX17">
        <v>9.123812477381275</v>
      </c>
      <c r="CDY17">
        <v>8.946753266406736E-05</v>
      </c>
      <c r="CDZ17">
        <v>3.775567727640403</v>
      </c>
      <c r="CEA17">
        <v>6.767145984950707</v>
      </c>
      <c r="CEB17">
        <v>0.0005674059994515511</v>
      </c>
      <c r="CEC17">
        <v>4.697735978577021</v>
      </c>
      <c r="CED17">
        <v>7.708437469492172</v>
      </c>
      <c r="CEE17">
        <v>0.000916175262456521</v>
      </c>
      <c r="CEF17">
        <v>1.710187933836117</v>
      </c>
      <c r="CEG17">
        <v>4.713022573237564</v>
      </c>
      <c r="CEH17">
        <v>6.428144428986193E-05</v>
      </c>
      <c r="CEI17">
        <v>-3.30627959082315</v>
      </c>
      <c r="CEJ17">
        <v>-0.3200662751958636</v>
      </c>
      <c r="CEK17">
        <v>0.001520581327942524</v>
      </c>
      <c r="CEL17">
        <v>-6.200039722774027</v>
      </c>
      <c r="CEM17">
        <v>-3.191935246999096</v>
      </c>
      <c r="CEN17">
        <v>0.0005254602206914765</v>
      </c>
      <c r="CEO17">
        <v>7.883477668061189</v>
      </c>
      <c r="CEP17">
        <v>10.88735902556786</v>
      </c>
      <c r="CEQ17">
        <v>0.0001205194887567969</v>
      </c>
      <c r="CER17">
        <v>1.559133764335072</v>
      </c>
      <c r="CES17">
        <v>4.568078140267515</v>
      </c>
      <c r="CET17">
        <v>0.0006400148865667998</v>
      </c>
      <c r="CEU17">
        <v>7.051854653984438</v>
      </c>
      <c r="CEV17">
        <v>10.05038297120194</v>
      </c>
      <c r="CEW17">
        <v>1.732680169850482E-05</v>
      </c>
      <c r="CFA17">
        <v>-3.82533012075402</v>
      </c>
      <c r="CFB17">
        <v>-0.8233861750687982</v>
      </c>
      <c r="CFC17">
        <v>3.02313986167439E-05</v>
      </c>
      <c r="CFD17">
        <v>-8.893908666169104</v>
      </c>
      <c r="CFE17">
        <v>-5.885602557594551</v>
      </c>
      <c r="CFF17">
        <v>0.0005519315172181097</v>
      </c>
      <c r="CFG17">
        <v>-6.793302306376312</v>
      </c>
      <c r="CFH17">
        <v>-3.804817499004706</v>
      </c>
      <c r="CFI17">
        <v>0.001060797290152291</v>
      </c>
      <c r="CFJ17">
        <v>2.580008136469049</v>
      </c>
      <c r="CFK17">
        <v>5.568198766065329</v>
      </c>
      <c r="CFL17">
        <v>0.001115689834658082</v>
      </c>
      <c r="CFM17">
        <v>-6.253619031243143</v>
      </c>
      <c r="CFN17">
        <v>-3.252045817554499</v>
      </c>
      <c r="CFO17">
        <v>1.98000104810989E-05</v>
      </c>
      <c r="CFP17">
        <v>7.925654371702868</v>
      </c>
      <c r="CFQ17">
        <v>10.92340039076257</v>
      </c>
      <c r="CFR17">
        <v>4.064344063389114E-05</v>
      </c>
      <c r="CFS17">
        <v>1.422769958382341</v>
      </c>
      <c r="CFT17">
        <v>4.431523420293839</v>
      </c>
      <c r="CFU17">
        <v>0.0006129847634883628</v>
      </c>
      <c r="CFV17">
        <v>-0.6842822820596632</v>
      </c>
      <c r="CFW17">
        <v>2.319748894429824</v>
      </c>
      <c r="CFX17">
        <v>0.0001300030711151367</v>
      </c>
      <c r="CFY17">
        <v>6.23741269984633</v>
      </c>
      <c r="CFZ17">
        <v>9.235981299399333</v>
      </c>
      <c r="CGA17">
        <v>1.639125791731764E-05</v>
      </c>
      <c r="CGB17">
        <v>3.621668684955961</v>
      </c>
      <c r="CGC17">
        <v>6.600211412476393</v>
      </c>
      <c r="CGD17">
        <v>0.003683316338099285</v>
      </c>
      <c r="CGE17">
        <v>-0.5556663965663642</v>
      </c>
      <c r="CGF17">
        <v>2.437767862167391</v>
      </c>
      <c r="CGG17">
        <v>0.0003448716670021783</v>
      </c>
      <c r="CGH17">
        <v>4.972973343480032</v>
      </c>
      <c r="CGI17">
        <v>7.977861594541204</v>
      </c>
      <c r="CGJ17">
        <v>0.0001911599874963995</v>
      </c>
      <c r="CGK17">
        <v>4.494251007212288</v>
      </c>
      <c r="CGL17">
        <v>7.480707819208608</v>
      </c>
      <c r="CGM17">
        <v>0.001467343530424087</v>
      </c>
      <c r="CGN17">
        <v>-3.054760619338786</v>
      </c>
      <c r="CGO17">
        <v>0.02780272077150281</v>
      </c>
      <c r="CGP17">
        <v>0.05453364104133715</v>
      </c>
      <c r="CGQ17">
        <v>-3.644090960731223</v>
      </c>
      <c r="CGR17">
        <v>-0.6352292449256762</v>
      </c>
      <c r="CGS17">
        <v>0.00062824005614623</v>
      </c>
      <c r="CGW17">
        <v>5.395878279744</v>
      </c>
      <c r="CGX17">
        <v>8.37792059882381</v>
      </c>
      <c r="CGY17">
        <v>0.002579826432250978</v>
      </c>
      <c r="CGZ17">
        <v>4.427798014968209</v>
      </c>
      <c r="CHA17">
        <v>7.432966504592073</v>
      </c>
      <c r="CHB17">
        <v>0.000213706279935952</v>
      </c>
      <c r="CHC17">
        <v>2.556365139068705</v>
      </c>
      <c r="CHD17">
        <v>5.541833803845375</v>
      </c>
      <c r="CHE17">
        <v>0.00168927762698229</v>
      </c>
      <c r="CHI17">
        <v>-6.923501110566218</v>
      </c>
      <c r="CHJ17">
        <v>-3.919153806762107</v>
      </c>
      <c r="CHK17">
        <v>0.0001511924029218939</v>
      </c>
      <c r="CHL17">
        <v>4.53389149262393</v>
      </c>
      <c r="CHM17">
        <v>7.527004488521396</v>
      </c>
      <c r="CHN17">
        <v>0.0003794466040665807</v>
      </c>
      <c r="CHO17">
        <v>2.729660979395545</v>
      </c>
      <c r="CHP17">
        <v>5.73980362190488</v>
      </c>
      <c r="CHQ17">
        <v>0.0008229855765773097</v>
      </c>
      <c r="CHU17">
        <v>-3.43124505965283</v>
      </c>
      <c r="CHV17">
        <v>-0.4546154026597524</v>
      </c>
      <c r="CHW17">
        <v>0.004369383458089621</v>
      </c>
      <c r="CHX17">
        <v>3.300891773907565</v>
      </c>
      <c r="CHY17">
        <v>6.363747118752099</v>
      </c>
      <c r="CHZ17">
        <v>0.03160635500420244</v>
      </c>
      <c r="CIA17">
        <v>-4.246340729685489</v>
      </c>
      <c r="CIB17">
        <v>-1.239685211658973</v>
      </c>
      <c r="CIC17">
        <v>0.0003543673616102573</v>
      </c>
      <c r="CID17">
        <v>-9.167810590156238</v>
      </c>
      <c r="CIE17">
        <v>-6.195850234457272</v>
      </c>
      <c r="CIF17">
        <v>0.00628977322022827</v>
      </c>
      <c r="CIG17">
        <v>-5.952545524810084</v>
      </c>
      <c r="CIH17">
        <v>-2.970907060694759</v>
      </c>
      <c r="CII17">
        <v>0.00269716800035351</v>
      </c>
      <c r="CIM17">
        <v>1.774324769569564</v>
      </c>
      <c r="CIN17">
        <v>4.772607712383481</v>
      </c>
      <c r="CIO17">
        <v>2.358628304222665E-05</v>
      </c>
      <c r="CIP17">
        <v>-8.160893197548118</v>
      </c>
      <c r="CIQ17">
        <v>-5.162353137453547</v>
      </c>
      <c r="CIR17">
        <v>1.705139621970524E-05</v>
      </c>
      <c r="CIS17">
        <v>4.573140912675455</v>
      </c>
      <c r="CIT17">
        <v>7.578084076274634</v>
      </c>
      <c r="CIU17">
        <v>0.0001954789309460224</v>
      </c>
      <c r="CIV17">
        <v>4.000106193478866</v>
      </c>
      <c r="CIW17">
        <v>7.054066957456628</v>
      </c>
      <c r="CIX17">
        <v>0.02329411239251062</v>
      </c>
      <c r="CIY17">
        <v>-1.174438367276637</v>
      </c>
      <c r="CIZ17">
        <v>1.816746491251537</v>
      </c>
      <c r="CJA17">
        <v>0.0006216537533465228</v>
      </c>
      <c r="CJE17">
        <v>1.380167461965914</v>
      </c>
      <c r="CJF17">
        <v>4.377767762372624</v>
      </c>
      <c r="CJG17">
        <v>4.606846510428974E-05</v>
      </c>
      <c r="CJH17">
        <v>-6.174815115015811</v>
      </c>
      <c r="CJI17">
        <v>-3.187563633168772</v>
      </c>
      <c r="CJJ17">
        <v>0.001300197720770956</v>
      </c>
      <c r="CJN17">
        <v>-5.084178944752212</v>
      </c>
      <c r="CJO17">
        <v>-2.070207950621842</v>
      </c>
      <c r="CJP17">
        <v>0.001561509415926777</v>
      </c>
      <c r="CJQ17">
        <v>5.060040549795136</v>
      </c>
      <c r="CJR17">
        <v>8.139362985747759</v>
      </c>
      <c r="CJS17">
        <v>0.05033639076366355</v>
      </c>
      <c r="CJT17">
        <v>3.108216360665155</v>
      </c>
      <c r="CJU17">
        <v>6.140151002806341</v>
      </c>
      <c r="CJV17">
        <v>0.008158570949484968</v>
      </c>
      <c r="CJW17">
        <v>4.037141945039556</v>
      </c>
      <c r="CJX17">
        <v>7.02682178957914</v>
      </c>
      <c r="CJY17">
        <v>0.0008520448698172669</v>
      </c>
      <c r="CJZ17">
        <v>-0.08386812671482088</v>
      </c>
      <c r="CKA17">
        <v>2.917171136247451</v>
      </c>
      <c r="CKB17">
        <v>8.640540038002474E-06</v>
      </c>
      <c r="CKC17">
        <v>0.3355807303739886</v>
      </c>
      <c r="CKD17">
        <v>3.337310891632212</v>
      </c>
      <c r="CKE17">
        <v>2.394766383565883E-05</v>
      </c>
      <c r="CKF17">
        <v>-3.39408979363621</v>
      </c>
      <c r="CKG17">
        <v>-0.4156180276115586</v>
      </c>
      <c r="CKH17">
        <v>0.003707718864778769</v>
      </c>
      <c r="CKI17">
        <v>1.157205659250929</v>
      </c>
      <c r="CKJ17">
        <v>4.170765058183457</v>
      </c>
      <c r="CKK17">
        <v>0.001470858395291483</v>
      </c>
      <c r="CKL17">
        <v>-7.034161513775207</v>
      </c>
      <c r="CKM17">
        <v>-3.970085370921859</v>
      </c>
      <c r="CKN17">
        <v>0.03284601666370202</v>
      </c>
      <c r="CKO17">
        <v>-5.699433788361572</v>
      </c>
      <c r="CKP17">
        <v>-2.694834472482381</v>
      </c>
      <c r="CKQ17">
        <v>0.0001692296524525986</v>
      </c>
      <c r="CKR17">
        <v>9.67339899918999</v>
      </c>
      <c r="CKS17">
        <v>12.66992205052183</v>
      </c>
      <c r="CKT17">
        <v>9.67133763283579E-05</v>
      </c>
      <c r="CKU17">
        <v>4.963549092440417</v>
      </c>
      <c r="CKV17">
        <v>7.972558497201851</v>
      </c>
      <c r="CKW17">
        <v>0.0006493549932427927</v>
      </c>
      <c r="CKX17">
        <v>-1.058748485228718</v>
      </c>
      <c r="CKY17">
        <v>1.939753027428264</v>
      </c>
      <c r="CKZ17">
        <v>1.796371453748505E-05</v>
      </c>
      <c r="CLA17">
        <v>0.4995548713653779</v>
      </c>
      <c r="CLB17">
        <v>3.501968845730473</v>
      </c>
      <c r="CLC17">
        <v>4.661817788268842E-05</v>
      </c>
      <c r="CLD17">
        <v>-3.164275732573913</v>
      </c>
      <c r="CLE17">
        <v>-0.1688716292424957</v>
      </c>
      <c r="CLF17">
        <v>0.0001689781295062781</v>
      </c>
      <c r="CLJ17">
        <v>3.081231055426412</v>
      </c>
      <c r="CLK17">
        <v>6.090943089389235</v>
      </c>
      <c r="CLL17">
        <v>0.0007545888295602448</v>
      </c>
      <c r="CLM17">
        <v>7.040991371342806</v>
      </c>
      <c r="CLN17">
        <v>10.03975453105105</v>
      </c>
      <c r="CLO17">
        <v>1.223819125841323E-05</v>
      </c>
      <c r="CLV17">
        <v>-3.341656702680922</v>
      </c>
      <c r="CLW17">
        <v>-0.3524517058565349</v>
      </c>
      <c r="CLX17">
        <v>0.000932256748491957</v>
      </c>
      <c r="CLY17">
        <v>0.9035255473660424</v>
      </c>
      <c r="CLZ17">
        <v>3.899018424278747</v>
      </c>
      <c r="CMA17">
        <v>0.0001625132681922414</v>
      </c>
      <c r="CMB17">
        <v>-1.394593042110749</v>
      </c>
      <c r="CMC17">
        <v>1.594633269718538</v>
      </c>
      <c r="CMD17">
        <v>0.000928578854398052</v>
      </c>
      <c r="CMH17">
        <v>6.788373341291168</v>
      </c>
      <c r="CMI17">
        <v>9.78963073638201</v>
      </c>
      <c r="CMJ17">
        <v>1.264833931579956E-05</v>
      </c>
      <c r="CMN17">
        <v>-5.975788054630336</v>
      </c>
      <c r="CMO17">
        <v>-3.017369338067408</v>
      </c>
      <c r="CMP17">
        <v>0.01383202505819288</v>
      </c>
      <c r="CMQ17">
        <v>-3.125232745464642</v>
      </c>
      <c r="CMR17">
        <v>-0.1238358483116737</v>
      </c>
      <c r="CMS17">
        <v>1.561057324777279E-05</v>
      </c>
      <c r="CMT17">
        <v>-0.7585835757003794</v>
      </c>
      <c r="CMU17">
        <v>2.272135438287893</v>
      </c>
      <c r="CMV17">
        <v>0.007549262563293334</v>
      </c>
      <c r="CMW17">
        <v>6.92865703343023</v>
      </c>
      <c r="CMX17">
        <v>9.92799996508807</v>
      </c>
      <c r="CMY17">
        <v>3.453910450149433E-06</v>
      </c>
      <c r="CMZ17">
        <v>6.926250454867316</v>
      </c>
      <c r="CNA17">
        <v>9.937200164718112</v>
      </c>
      <c r="CNB17">
        <v>0.000959169166532955</v>
      </c>
      <c r="CNF17">
        <v>-1.546454640020889</v>
      </c>
      <c r="CNG17">
        <v>1.455121417541094</v>
      </c>
      <c r="CNH17">
        <v>1.987165950948667E-05</v>
      </c>
      <c r="CNI17">
        <v>-9.973358937451909</v>
      </c>
      <c r="CNJ17">
        <v>-6.988424986560502</v>
      </c>
      <c r="CNK17">
        <v>0.001815886685940232</v>
      </c>
      <c r="CNL17">
        <v>-2.787002735090045</v>
      </c>
      <c r="CNM17">
        <v>0.2061680166650603</v>
      </c>
      <c r="CNN17">
        <v>0.0003731090527231694</v>
      </c>
      <c r="CNO17">
        <v>-5.016407047660066</v>
      </c>
      <c r="CNP17">
        <v>-2.018592372756839</v>
      </c>
      <c r="CNQ17">
        <v>3.820516622868523E-05</v>
      </c>
      <c r="CNR17">
        <v>-1.087621894941591</v>
      </c>
      <c r="CNS17">
        <v>1.930246249568769</v>
      </c>
      <c r="CNT17">
        <v>0.002554164705944899</v>
      </c>
      <c r="CNU17">
        <v>2.129699128219377</v>
      </c>
      <c r="CNV17">
        <v>5.13323347772242</v>
      </c>
      <c r="CNW17">
        <v>9.993301127726292E-05</v>
      </c>
      <c r="CNX17">
        <v>-0.6005588616372206</v>
      </c>
      <c r="CNY17">
        <v>2.405663303623547</v>
      </c>
      <c r="CNZ17">
        <v>0.0003097227242584558</v>
      </c>
      <c r="COA17">
        <v>-0.8279472655180067</v>
      </c>
      <c r="COB17">
        <v>2.194230601321585</v>
      </c>
      <c r="COC17">
        <v>0.003934862220437158</v>
      </c>
      <c r="COD17">
        <v>-6.560252382381017</v>
      </c>
      <c r="COE17">
        <v>-3.573421126262749</v>
      </c>
      <c r="COF17">
        <v>0.001387326523381338</v>
      </c>
      <c r="COG17">
        <v>1.351493786260212</v>
      </c>
      <c r="COH17">
        <v>4.343654610526146</v>
      </c>
      <c r="COI17">
        <v>0.0004916214095165684</v>
      </c>
      <c r="COJ17">
        <v>7.478252125111146</v>
      </c>
      <c r="COK17">
        <v>10.48414766608566</v>
      </c>
      <c r="COL17">
        <v>0.000278059227057875</v>
      </c>
      <c r="COM17">
        <v>2.229991092643097</v>
      </c>
      <c r="CON17">
        <v>5.215412169542313</v>
      </c>
      <c r="COO17">
        <v>0.00170035999022859</v>
      </c>
      <c r="COP17">
        <v>-5.762167033729055</v>
      </c>
      <c r="COQ17">
        <v>-2.76450150025712</v>
      </c>
      <c r="COR17">
        <v>4.359787176525987E-05</v>
      </c>
      <c r="COS17">
        <v>2.934629827684164</v>
      </c>
      <c r="COT17">
        <v>5.949565070602167</v>
      </c>
      <c r="COU17">
        <v>0.001784491848158168</v>
      </c>
      <c r="COV17">
        <v>-0.5548045547032577</v>
      </c>
      <c r="COW17">
        <v>2.449208975291854</v>
      </c>
      <c r="COX17">
        <v>0.0001288673841733282</v>
      </c>
      <c r="COY17">
        <v>-5.269029182144855</v>
      </c>
      <c r="COZ17">
        <v>-2.244543308109388</v>
      </c>
      <c r="CPA17">
        <v>0.004796464218246397</v>
      </c>
      <c r="CPE17">
        <v>8.301671383890774</v>
      </c>
      <c r="CPF17">
        <v>11.24549545916815</v>
      </c>
      <c r="CPG17">
        <v>0.02524587614753325</v>
      </c>
      <c r="CPH17">
        <v>-2.09459769077085</v>
      </c>
      <c r="CPI17">
        <v>0.9212123236206358</v>
      </c>
      <c r="CPJ17">
        <v>0.001999652440471813</v>
      </c>
      <c r="CPK17">
        <v>-6.456291658052453</v>
      </c>
      <c r="CPL17">
        <v>-3.473390219263604</v>
      </c>
      <c r="CPM17">
        <v>0.002338886363931865</v>
      </c>
      <c r="CPQ17">
        <v>-5.950559592206623</v>
      </c>
      <c r="CPR17">
        <v>-2.956111371558353</v>
      </c>
      <c r="CPS17">
        <v>0.0002465780317623165</v>
      </c>
      <c r="CPW17">
        <v>-7.146789261440702</v>
      </c>
      <c r="CPX17">
        <v>-4.141851175129961</v>
      </c>
      <c r="CPY17">
        <v>0.0001950775712986122</v>
      </c>
      <c r="CPZ17">
        <v>-2.564164915629144</v>
      </c>
      <c r="CQA17">
        <v>0.4312407471428035</v>
      </c>
      <c r="CQB17">
        <v>0.000168863476520559</v>
      </c>
      <c r="CQC17">
        <v>-5.473559267970669</v>
      </c>
      <c r="CQD17">
        <v>-2.482051231340394</v>
      </c>
      <c r="CQE17">
        <v>0.0005769075349820272</v>
      </c>
      <c r="CQF17">
        <v>-1.620112311936194</v>
      </c>
      <c r="CQG17">
        <v>1.397343767315922</v>
      </c>
      <c r="CQH17">
        <v>0.002437717622849147</v>
      </c>
      <c r="CQI17">
        <v>6.28126122381089</v>
      </c>
      <c r="CQJ17">
        <v>9.276585437479419</v>
      </c>
      <c r="CQK17">
        <v>0.0001749038225406205</v>
      </c>
      <c r="CQL17">
        <v>1.864769645532058</v>
      </c>
      <c r="CQM17">
        <v>4.846038925334747</v>
      </c>
      <c r="CQN17">
        <v>0.002806719032879711</v>
      </c>
      <c r="CQO17">
        <v>-5.385316230647881</v>
      </c>
      <c r="CQP17">
        <v>-2.392187371538933</v>
      </c>
      <c r="CQQ17">
        <v>0.0003777006171574958</v>
      </c>
      <c r="CQR17">
        <v>3.870173576745845</v>
      </c>
      <c r="CQS17">
        <v>6.87193278020679</v>
      </c>
      <c r="CQT17">
        <v>2.4758374536002E-05</v>
      </c>
      <c r="CQU17">
        <v>-8.254837160893635</v>
      </c>
      <c r="CQV17">
        <v>-5.253673673378313</v>
      </c>
      <c r="CQW17">
        <v>1.082962558647144E-05</v>
      </c>
      <c r="CQX17">
        <v>1.044167108182192</v>
      </c>
      <c r="CQY17">
        <v>4.04765979712635</v>
      </c>
      <c r="CQZ17">
        <v>9.759100848516036E-05</v>
      </c>
      <c r="CRD17">
        <v>-4.056404847184664</v>
      </c>
      <c r="CRE17">
        <v>-1.059896965224936</v>
      </c>
      <c r="CRF17">
        <v>9.755910725753573E-05</v>
      </c>
      <c r="CRJ17">
        <v>7.07059553386549</v>
      </c>
      <c r="CRK17">
        <v>10.07533694709921</v>
      </c>
      <c r="CRL17">
        <v>0.0001798479956234487</v>
      </c>
      <c r="CRM17">
        <v>1.11278278354678</v>
      </c>
      <c r="CRN17">
        <v>4.107716773682345</v>
      </c>
      <c r="CRO17">
        <v>0.0002053156475724088</v>
      </c>
      <c r="CRP17">
        <v>3.123035494877156</v>
      </c>
      <c r="CRQ17">
        <v>6.142894152085518</v>
      </c>
      <c r="CRR17">
        <v>0.003154930128953576</v>
      </c>
      <c r="CRV17">
        <v>7.675590624585235</v>
      </c>
      <c r="CRW17">
        <v>10.67277188519874</v>
      </c>
      <c r="CRX17">
        <v>6.356233383173131E-05</v>
      </c>
      <c r="CRY17">
        <v>0.6276732450542777</v>
      </c>
      <c r="CRZ17">
        <v>3.633122551159322</v>
      </c>
      <c r="CSA17">
        <v>0.0002375594962117599</v>
      </c>
      <c r="CSB17">
        <v>-6.944549606666456</v>
      </c>
      <c r="CSC17">
        <v>-3.909420390686887</v>
      </c>
      <c r="CSD17">
        <v>0.009872494522713819</v>
      </c>
      <c r="CSE17">
        <v>3.34522512715183</v>
      </c>
      <c r="CSF17">
        <v>6.3532580858276</v>
      </c>
      <c r="CSG17">
        <v>0.0005162274006930177</v>
      </c>
      <c r="CSH17">
        <v>0.2523384633287525</v>
      </c>
      <c r="CSI17">
        <v>3.254099385821871</v>
      </c>
      <c r="CSJ17">
        <v>2.480678421417289E-05</v>
      </c>
      <c r="CSK17">
        <v>3.992618445270829</v>
      </c>
      <c r="CSL17">
        <v>7.0319951895792</v>
      </c>
      <c r="CSM17">
        <v>0.01240422393861421</v>
      </c>
      <c r="CSN17">
        <v>3.838865968599232</v>
      </c>
      <c r="CSO17">
        <v>6.840016830574227</v>
      </c>
      <c r="CSP17">
        <v>1.059586628392186E-05</v>
      </c>
      <c r="CSQ17">
        <v>5.808841353489878</v>
      </c>
      <c r="CSR17">
        <v>8.80532586160875</v>
      </c>
      <c r="CSS17">
        <v>9.886946533021427E-05</v>
      </c>
      <c r="CSW17">
        <v>-5.793616047734054</v>
      </c>
      <c r="CSX17">
        <v>-2.792042541338242</v>
      </c>
      <c r="CSY17">
        <v>1.980737902130126E-05</v>
      </c>
      <c r="CSZ17">
        <v>-4.201177491683307</v>
      </c>
      <c r="CTA17">
        <v>-1.253891480940201</v>
      </c>
      <c r="CTB17">
        <v>0.02223011730700784</v>
      </c>
      <c r="CTC17">
        <v>-7.598086074788566</v>
      </c>
      <c r="CTD17">
        <v>-4.589072786195589</v>
      </c>
      <c r="CTE17">
        <v>0.0006499149700822517</v>
      </c>
      <c r="CTF17">
        <v>-3.430877433758496</v>
      </c>
      <c r="CTG17">
        <v>-0.433437564249221</v>
      </c>
      <c r="CTH17">
        <v>5.243414503634633E-05</v>
      </c>
      <c r="CTI17">
        <v>-3.951013787789538</v>
      </c>
      <c r="CTJ17">
        <v>-0.9475694572117547</v>
      </c>
      <c r="CTK17">
        <v>9.49073050324283E-05</v>
      </c>
      <c r="CTL17">
        <v>-5.291255281019867</v>
      </c>
      <c r="CTM17">
        <v>-2.302900524419166</v>
      </c>
      <c r="CTN17">
        <v>0.001084893550631348</v>
      </c>
      <c r="CTO17">
        <v>3.408735230949126</v>
      </c>
      <c r="CTP17">
        <v>6.408144526652828</v>
      </c>
      <c r="CTQ17">
        <v>2.791452525315496E-06</v>
      </c>
      <c r="CTR17">
        <v>0.917936202380476</v>
      </c>
      <c r="CTS17">
        <v>3.907177747971581</v>
      </c>
      <c r="CTT17">
        <v>0.0009259547301462549</v>
      </c>
      <c r="CTU17">
        <v>-4.813241369836045</v>
      </c>
      <c r="CTV17">
        <v>-1.811821120342445</v>
      </c>
      <c r="CTW17">
        <v>1.613686899255788E-05</v>
      </c>
      <c r="CTX17">
        <v>-10.43425828121148</v>
      </c>
      <c r="CTY17">
        <v>-7.445460209112293</v>
      </c>
      <c r="CTZ17">
        <v>0.001003865509559919</v>
      </c>
      <c r="CUA17">
        <v>-4.149307075261052</v>
      </c>
      <c r="CUB17">
        <v>-1.160670038419201</v>
      </c>
      <c r="CUC17">
        <v>0.001032935453867753</v>
      </c>
      <c r="CUG17">
        <v>-4.900374323980419</v>
      </c>
      <c r="CUH17">
        <v>-1.912738121250852</v>
      </c>
      <c r="CUI17">
        <v>0.001222907863555002</v>
      </c>
      <c r="CUJ17">
        <v>1.554696425540931</v>
      </c>
      <c r="CUK17">
        <v>4.567714448142661</v>
      </c>
      <c r="CUL17">
        <v>0.001355751299673414</v>
      </c>
      <c r="CUM17">
        <v>0.8136639286424877</v>
      </c>
      <c r="CUN17">
        <v>3.798081407995308</v>
      </c>
      <c r="CUO17">
        <v>0.001942519597758278</v>
      </c>
      <c r="CUP17">
        <v>-3.655953910666268</v>
      </c>
      <c r="CUQ17">
        <v>-0.6717915383218882</v>
      </c>
      <c r="CUR17">
        <v>0.002006643598064538</v>
      </c>
      <c r="CUS17">
        <v>-7.548730824542117</v>
      </c>
      <c r="CUT17">
        <v>-4.540927581840804</v>
      </c>
      <c r="CUU17">
        <v>0.000487124773244791</v>
      </c>
      <c r="CUV17">
        <v>2.199458966310615</v>
      </c>
      <c r="CUW17">
        <v>5.197610049979905</v>
      </c>
      <c r="CUX17">
        <v>2.734793278375019E-05</v>
      </c>
      <c r="CUY17">
        <v>-6.000155454480404</v>
      </c>
      <c r="CUZ17">
        <v>-3.008899837564789</v>
      </c>
      <c r="CVA17">
        <v>0.0006117138842117924</v>
      </c>
      <c r="CVB17">
        <v>0.2930151464130811</v>
      </c>
      <c r="CVC17">
        <v>3.287582991318348</v>
      </c>
      <c r="CVD17">
        <v>0.0002360664717859027</v>
      </c>
      <c r="CVE17">
        <v>-3.165356744994052</v>
      </c>
      <c r="CVF17">
        <v>-0.162993602241756</v>
      </c>
      <c r="CVG17">
        <v>4.467554934181986E-05</v>
      </c>
      <c r="CVH17">
        <v>-0.3530432343835007</v>
      </c>
      <c r="CVI17">
        <v>2.633189236795278</v>
      </c>
      <c r="CVJ17">
        <v>0.001516358798745234</v>
      </c>
      <c r="CVK17">
        <v>4.059584094052549</v>
      </c>
      <c r="CVL17">
        <v>7.022199871189494</v>
      </c>
      <c r="CVM17">
        <v>0.01118064095259624</v>
      </c>
      <c r="CVN17">
        <v>1.971338229809423</v>
      </c>
      <c r="CVO17">
        <v>4.971464107263953</v>
      </c>
      <c r="CVP17">
        <v>1.267610684717722E-07</v>
      </c>
      <c r="CVQ17">
        <v>-8.738121715431705</v>
      </c>
      <c r="CVR17">
        <v>-5.724275983748832</v>
      </c>
      <c r="CVS17">
        <v>0.001533634286672772</v>
      </c>
      <c r="CVT17">
        <v>-5.268686535748789</v>
      </c>
      <c r="CVU17">
        <v>-2.252517211374806</v>
      </c>
      <c r="CVV17">
        <v>0.002091576405688616</v>
      </c>
      <c r="CVW17">
        <v>-7.324697730288124</v>
      </c>
      <c r="CVX17">
        <v>-4.332324830728979</v>
      </c>
      <c r="CVY17">
        <v>0.0004653812890791264</v>
      </c>
      <c r="CVZ17">
        <v>-3.659142733797796</v>
      </c>
      <c r="CWA17">
        <v>-0.6445219783455095</v>
      </c>
      <c r="CWB17">
        <v>0.001710131919964491</v>
      </c>
      <c r="CWC17">
        <v>5.655719152534089</v>
      </c>
      <c r="CWD17">
        <v>8.647270773519756</v>
      </c>
      <c r="CWE17">
        <v>0.0005710008637586134</v>
      </c>
      <c r="CWF17">
        <v>-7.933700220300262</v>
      </c>
      <c r="CWG17">
        <v>-4.941260318133281</v>
      </c>
      <c r="CWH17">
        <v>0.0004572406339585255</v>
      </c>
      <c r="CWI17">
        <v>2.90172244219234</v>
      </c>
      <c r="CWJ17">
        <v>5.907999852245951</v>
      </c>
      <c r="CWK17">
        <v>0.0003152470158494941</v>
      </c>
      <c r="CWO17">
        <v>-1.807964623075723</v>
      </c>
      <c r="CWP17">
        <v>1.199324452230657</v>
      </c>
      <c r="CWQ17">
        <v>0.0004250449505766178</v>
      </c>
      <c r="CWU17">
        <v>0.2218860727959155</v>
      </c>
      <c r="CWV17">
        <v>3.228637887956591</v>
      </c>
      <c r="CWW17">
        <v>0.0003646960637114047</v>
      </c>
      <c r="CWX17">
        <v>3.946310955070873</v>
      </c>
      <c r="CWY17">
        <v>6.948169212268481</v>
      </c>
      <c r="CWZ17">
        <v>2.762495849968275E-05</v>
      </c>
      <c r="CXA17">
        <v>-6.078884802385669</v>
      </c>
      <c r="CXB17">
        <v>-3.081149265316536</v>
      </c>
      <c r="CXC17">
        <v>4.102233892215869E-05</v>
      </c>
      <c r="CXD17">
        <v>-8.554487313330705</v>
      </c>
      <c r="CXE17">
        <v>-5.496169302473395</v>
      </c>
      <c r="CXF17">
        <v>0.02720792312282706</v>
      </c>
      <c r="CXG17">
        <v>-5.122197202280947</v>
      </c>
      <c r="CXH17">
        <v>-2.130230591112556</v>
      </c>
      <c r="CXI17">
        <v>0.0005162826889584876</v>
      </c>
      <c r="CXJ17">
        <v>2.652940982904873</v>
      </c>
      <c r="CXK17">
        <v>5.651767672165273</v>
      </c>
      <c r="CXL17">
        <v>1.101326473327575E-05</v>
      </c>
      <c r="CXP17">
        <v>-6.222354926702341</v>
      </c>
      <c r="CXQ17">
        <v>-3.207822756512813</v>
      </c>
      <c r="CXR17">
        <v>0.001689471763339305</v>
      </c>
      <c r="CXS17">
        <v>-0.7638522735624074</v>
      </c>
      <c r="CXT17">
        <v>2.238661110145475</v>
      </c>
      <c r="CXU17">
        <v>5.05367813043872E-05</v>
      </c>
      <c r="CXV17">
        <v>-2.795792893846518</v>
      </c>
      <c r="CXW17">
        <v>0.215073961695222</v>
      </c>
      <c r="CXX17">
        <v>0.0009447083949203908</v>
      </c>
      <c r="CXY17">
        <v>-4.484708668535657</v>
      </c>
      <c r="CXZ17">
        <v>-1.475462636503472</v>
      </c>
      <c r="CYA17">
        <v>0.0006839128667214618</v>
      </c>
      <c r="CYH17">
        <v>4.736155927934552</v>
      </c>
      <c r="CYI17">
        <v>7.737434406831237</v>
      </c>
      <c r="CYJ17">
        <v>1.307606631413477E-05</v>
      </c>
      <c r="CYK17">
        <v>8.532275721336182</v>
      </c>
      <c r="CYL17">
        <v>11.53674440381029</v>
      </c>
      <c r="CYM17">
        <v>0.000159752984435488</v>
      </c>
      <c r="CYN17">
        <v>-4.69260644093692</v>
      </c>
      <c r="CYO17">
        <v>-1.688900631359875</v>
      </c>
      <c r="CYP17">
        <v>0.0001098641969705492</v>
      </c>
      <c r="CYQ17">
        <v>-5.123058373225745</v>
      </c>
      <c r="CYR17">
        <v>-2.113039849961057</v>
      </c>
      <c r="CYS17">
        <v>0.0008029664672407035</v>
      </c>
      <c r="CYT17">
        <v>-3.250626919084774</v>
      </c>
      <c r="CYU17">
        <v>-0.2436485959218535</v>
      </c>
      <c r="CYV17">
        <v>0.0003895759533292305</v>
      </c>
      <c r="CYW17">
        <v>-0.5490050258016792</v>
      </c>
      <c r="CYX17">
        <v>2.474479429278348</v>
      </c>
      <c r="CYY17">
        <v>0.004412157043246386</v>
      </c>
      <c r="CYZ17">
        <v>-6.12208474682256</v>
      </c>
      <c r="CZA17">
        <v>-3.163631129231999</v>
      </c>
      <c r="CZB17">
        <v>0.0138088151304905</v>
      </c>
      <c r="CZC17">
        <v>-3.141179881131511</v>
      </c>
      <c r="CZD17">
        <v>-0.1685757084042112</v>
      </c>
      <c r="CZE17">
        <v>0.006004250815645081</v>
      </c>
      <c r="CZF17">
        <v>-3.239509811837424</v>
      </c>
      <c r="CZG17">
        <v>-0.2564036059110091</v>
      </c>
      <c r="CZH17">
        <v>0.002283202225605487</v>
      </c>
      <c r="CZI17">
        <v>2.667184607889069</v>
      </c>
      <c r="CZJ17">
        <v>5.668911965367426</v>
      </c>
      <c r="CZK17">
        <v>2.387011086428545E-05</v>
      </c>
      <c r="CZL17">
        <v>2.281861173349874</v>
      </c>
      <c r="CZM17">
        <v>5.261247857531966</v>
      </c>
      <c r="CZN17">
        <v>0.003399270312070469</v>
      </c>
      <c r="CZO17">
        <v>3.405298209236203</v>
      </c>
      <c r="CZP17">
        <v>6.395717450827325</v>
      </c>
      <c r="CZQ17">
        <v>0.000734327453514234</v>
      </c>
      <c r="CZR17">
        <v>7.711417005239419</v>
      </c>
      <c r="CZS17">
        <v>10.72801283007778</v>
      </c>
      <c r="CZT17">
        <v>0.002203371216523263</v>
      </c>
      <c r="CZU17">
        <v>-0.2219654799739246</v>
      </c>
      <c r="CZV17">
        <v>2.776569058744843</v>
      </c>
      <c r="CZW17">
        <v>1.71806141343298E-05</v>
      </c>
      <c r="CZX17">
        <v>3.135757635789284</v>
      </c>
      <c r="CZY17">
        <v>6.137518365059712</v>
      </c>
      <c r="CZZ17">
        <v>2.480134050994869E-05</v>
      </c>
      <c r="DAA17">
        <v>-10.11229805283006</v>
      </c>
      <c r="DAB17">
        <v>-7.114861341002555</v>
      </c>
      <c r="DAC17">
        <v>5.256357004191567E-05</v>
      </c>
      <c r="DAD17">
        <v>-6.960155156132727</v>
      </c>
      <c r="DAE17">
        <v>-3.946937008411595</v>
      </c>
      <c r="DAF17">
        <v>0.001397755433421325</v>
      </c>
      <c r="DAJ17">
        <v>-9.263764211041609</v>
      </c>
      <c r="DAK17">
        <v>-6.2716302305474</v>
      </c>
      <c r="DAL17">
        <v>0.0004949941029238368</v>
      </c>
      <c r="DAM17">
        <v>6.288320882226169</v>
      </c>
      <c r="DAN17">
        <v>9.292062687593672</v>
      </c>
      <c r="DAO17">
        <v>0.0001120088592662016</v>
      </c>
      <c r="DAP17">
        <v>-10.19311793639443</v>
      </c>
      <c r="DAQ17">
        <v>-7.224854750394243</v>
      </c>
      <c r="DAR17">
        <v>0.008057802902869296</v>
      </c>
      <c r="DAS17">
        <v>-0.6568373553180962</v>
      </c>
      <c r="DAT17">
        <v>2.348698665679965</v>
      </c>
      <c r="DAU17">
        <v>0.0002451802279277635</v>
      </c>
      <c r="DAV17">
        <v>-2.145851099343108</v>
      </c>
      <c r="DAW17">
        <v>0.8466039536723862</v>
      </c>
      <c r="DAX17">
        <v>0.0004554097999919592</v>
      </c>
      <c r="DAY17">
        <v>-6.996851514669065</v>
      </c>
      <c r="DAZ17">
        <v>-4.00716725032738</v>
      </c>
      <c r="DBA17">
        <v>0.0008513152173778538</v>
      </c>
      <c r="DBB17">
        <v>-1.78811758809973</v>
      </c>
      <c r="DBC17">
        <v>1.172985756946636</v>
      </c>
      <c r="DBD17">
        <v>0.01210359813265692</v>
      </c>
      <c r="DBE17">
        <v>-7.76901795974716</v>
      </c>
      <c r="DBF17">
        <v>-4.770502127037717</v>
      </c>
      <c r="DBG17">
        <v>1.762202037087454E-05</v>
      </c>
      <c r="DBH17">
        <v>1.818853419450924</v>
      </c>
      <c r="DBI17">
        <v>4.833863330335944</v>
      </c>
      <c r="DBJ17">
        <v>0.001802379398209913</v>
      </c>
      <c r="DBK17">
        <v>-2.719481682248047</v>
      </c>
      <c r="DBL17">
        <v>0.2680140774728889</v>
      </c>
      <c r="DBM17">
        <v>0.001250848199652542</v>
      </c>
      <c r="DBN17">
        <v>-0.9136096944394729</v>
      </c>
      <c r="DBO17">
        <v>2.08362545161876</v>
      </c>
      <c r="DBP17">
        <v>6.115533855443901E-05</v>
      </c>
      <c r="DBQ17">
        <v>4.340719917639178</v>
      </c>
      <c r="DBR17">
        <v>7.347287131394836</v>
      </c>
      <c r="DBS17">
        <v>0.0003450263721000347</v>
      </c>
      <c r="DBT17">
        <v>-6.408438740404836</v>
      </c>
      <c r="DBU17">
        <v>-3.552535513445193</v>
      </c>
      <c r="DBV17">
        <v>0.1661110400051529</v>
      </c>
      <c r="DBW17">
        <v>0.4758865228858196</v>
      </c>
      <c r="DBX17">
        <v>3.477949235653466</v>
      </c>
      <c r="DBY17">
        <v>3.403827169450136E-05</v>
      </c>
      <c r="DBZ17">
        <v>-0.3999317477480376</v>
      </c>
      <c r="DCA17">
        <v>2.55959118993116</v>
      </c>
      <c r="DCB17">
        <v>0.01310714059297697</v>
      </c>
      <c r="DCC17">
        <v>5.603466619837804</v>
      </c>
      <c r="DCD17">
        <v>8.645714639980509</v>
      </c>
      <c r="DCE17">
        <v>0.01427916164782734</v>
      </c>
      <c r="DCF17">
        <v>-3.355107906782101</v>
      </c>
      <c r="DCG17">
        <v>-0.3591008682187938</v>
      </c>
      <c r="DCH17">
        <v>0.0001275499282793486</v>
      </c>
      <c r="DCI17">
        <v>-1.49869659631855</v>
      </c>
      <c r="DCJ17">
        <v>1.502688342093119</v>
      </c>
      <c r="DCK17">
        <v>1.534443523293201E-05</v>
      </c>
      <c r="DCL17">
        <v>8.296845871724408</v>
      </c>
      <c r="DCM17">
        <v>11.30054735976144</v>
      </c>
      <c r="DCN17">
        <v>0.0001096081095063588</v>
      </c>
      <c r="DCO17">
        <v>-6.136140129906516</v>
      </c>
      <c r="DCP17">
        <v>-3.115269600046235</v>
      </c>
      <c r="DCQ17">
        <v>0.003484632133191023</v>
      </c>
      <c r="DCR17">
        <v>-9.56618442305955</v>
      </c>
      <c r="DCS17">
        <v>-6.592852416140133</v>
      </c>
      <c r="DCT17">
        <v>0.005689454839568129</v>
      </c>
      <c r="DCU17">
        <v>5.778841587209953</v>
      </c>
      <c r="DCV17">
        <v>8.783748487189378</v>
      </c>
      <c r="DCW17">
        <v>0.0001926213392646708</v>
      </c>
      <c r="DCX17">
        <v>7.99288479346181</v>
      </c>
      <c r="DCY17">
        <v>10.98894232952523</v>
      </c>
      <c r="DCZ17">
        <v>0.0001243441751297686</v>
      </c>
      <c r="DDA17">
        <v>-3.476677513464629</v>
      </c>
      <c r="DDB17">
        <v>-0.4689776453813943</v>
      </c>
      <c r="DDC17">
        <v>0.0004743037479937923</v>
      </c>
      <c r="DDD17">
        <v>4.701641730652049</v>
      </c>
      <c r="DDE17">
        <v>7.69943988250357</v>
      </c>
      <c r="DDF17">
        <v>3.878508215167975E-05</v>
      </c>
      <c r="DDG17">
        <v>-5.254563805951434</v>
      </c>
      <c r="DDH17">
        <v>-2.24445849201831</v>
      </c>
      <c r="DDI17">
        <v>0.000816938957495808</v>
      </c>
      <c r="DDJ17">
        <v>6.004212936500373</v>
      </c>
      <c r="DDK17">
        <v>8.999378651430639</v>
      </c>
      <c r="DDL17">
        <v>0.0001869624970836109</v>
      </c>
      <c r="DDM17">
        <v>5.575323608879129</v>
      </c>
      <c r="DDN17">
        <v>8.590272179574987</v>
      </c>
      <c r="DDO17">
        <v>0.001787678126792325</v>
      </c>
      <c r="DDP17">
        <v>1.397842799285275</v>
      </c>
      <c r="DDQ17">
        <v>4.40088262902209</v>
      </c>
      <c r="DDR17">
        <v>7.392451863057872E-05</v>
      </c>
      <c r="DDS17">
        <v>-7.360152558505583</v>
      </c>
      <c r="DDT17">
        <v>-4.352898560368102</v>
      </c>
      <c r="DDU17">
        <v>0.0004209639118286817</v>
      </c>
      <c r="DDV17">
        <v>-7.014387264839933</v>
      </c>
      <c r="DDW17">
        <v>-4.020893347233503</v>
      </c>
      <c r="DDX17">
        <v>0.0003386328648953817</v>
      </c>
      <c r="DDY17">
        <v>-6.810112013567226</v>
      </c>
      <c r="DDZ17">
        <v>-3.807016517501834</v>
      </c>
      <c r="DEA17">
        <v>7.665676712683411E-05</v>
      </c>
      <c r="DEB17">
        <v>-7.494891455860557</v>
      </c>
      <c r="DEC17">
        <v>-4.489559498240984</v>
      </c>
      <c r="DED17">
        <v>0.0002274381764553761</v>
      </c>
      <c r="DEH17">
        <v>-7.127545053998693</v>
      </c>
      <c r="DEI17">
        <v>-4.139522675305574</v>
      </c>
      <c r="DEJ17">
        <v>0.001147707297368475</v>
      </c>
      <c r="DEK17">
        <v>0.7010149685871632</v>
      </c>
      <c r="DEL17">
        <v>3.689216110697894</v>
      </c>
      <c r="DEM17">
        <v>0.001113704379929268</v>
      </c>
      <c r="DEN17">
        <v>-9.287936992048342</v>
      </c>
      <c r="DEO17">
        <v>-6.274628293266487</v>
      </c>
      <c r="DEP17">
        <v>0.001416971706129174</v>
      </c>
      <c r="DEQ17">
        <v>-4.548001107761316</v>
      </c>
      <c r="DER17">
        <v>-1.51882360747776</v>
      </c>
      <c r="DES17">
        <v>0.006810612182375352</v>
      </c>
      <c r="DET17">
        <v>-1.054790111839614</v>
      </c>
      <c r="DEU17">
        <v>1.936490911461885</v>
      </c>
      <c r="DEV17">
        <v>0.0006081644373520538</v>
      </c>
      <c r="DEW17">
        <v>-3.289959308334799</v>
      </c>
      <c r="DEX17">
        <v>-0.277118231342719</v>
      </c>
      <c r="DEY17">
        <v>0.001319146066532241</v>
      </c>
      <c r="DFC17">
        <v>-7.191276689831821</v>
      </c>
      <c r="DFD17">
        <v>-4.188637981533402</v>
      </c>
      <c r="DFE17">
        <v>5.570225187316944E-05</v>
      </c>
      <c r="DFF17">
        <v>-2.737067537526649</v>
      </c>
      <c r="DFG17">
        <v>0.3209546832907133</v>
      </c>
      <c r="DFH17">
        <v>0.0269326248686297</v>
      </c>
      <c r="DFI17">
        <v>-4.621102905447575</v>
      </c>
      <c r="DFJ17">
        <v>-1.605982359798024</v>
      </c>
      <c r="DFK17">
        <v>0.001829047205921221</v>
      </c>
      <c r="DFL17">
        <v>-2.378642996590016</v>
      </c>
      <c r="DFM17">
        <v>0.6368418483062647</v>
      </c>
      <c r="DFN17">
        <v>0.001918243371694871</v>
      </c>
      <c r="DFO17">
        <v>-5.546503832281012</v>
      </c>
      <c r="DFP17">
        <v>-2.554890638974729</v>
      </c>
      <c r="DFQ17">
        <v>0.0005627082121423216</v>
      </c>
      <c r="DFR17">
        <v>-7.693842664676928</v>
      </c>
      <c r="DFS17">
        <v>-4.695766954592239</v>
      </c>
      <c r="DFT17">
        <v>2.962313342534487E-05</v>
      </c>
      <c r="DFU17">
        <v>-1.098119181881784</v>
      </c>
      <c r="DFV17">
        <v>1.892323051526479</v>
      </c>
      <c r="DFW17">
        <v>0.0007308072177770276</v>
      </c>
      <c r="DFX17">
        <v>-6.846118901259515</v>
      </c>
      <c r="DFY17">
        <v>-3.85266234594001</v>
      </c>
      <c r="DFZ17">
        <v>0.0003425333462936159</v>
      </c>
      <c r="DGA17">
        <v>-2.199792677647003</v>
      </c>
      <c r="DGB17">
        <v>0.8131806578584047</v>
      </c>
      <c r="DGC17">
        <v>0.001346459473086951</v>
      </c>
      <c r="DGD17">
        <v>-3.706202866855168</v>
      </c>
      <c r="DGE17">
        <v>-0.6991490099825263</v>
      </c>
      <c r="DGF17">
        <v>0.0003980551742377671</v>
      </c>
      <c r="DGG17">
        <v>-2.552658409696401</v>
      </c>
      <c r="DGH17">
        <v>0.4384950318428836</v>
      </c>
      <c r="DGI17">
        <v>0.0006260927727908046</v>
      </c>
      <c r="DGJ17">
        <v>-3.600547365513836</v>
      </c>
      <c r="DGK17">
        <v>-0.6319459110611614</v>
      </c>
      <c r="DGL17">
        <v>0.007886949299899495</v>
      </c>
      <c r="DGM17">
        <v>5.950828110100307</v>
      </c>
      <c r="DGN17">
        <v>8.910437410278162</v>
      </c>
      <c r="DGO17">
        <v>0.01305126905698131</v>
      </c>
      <c r="DGP17">
        <v>0.483767365601554</v>
      </c>
      <c r="DGQ17">
        <v>3.526423168927066</v>
      </c>
      <c r="DGR17">
        <v>0.01455614045875854</v>
      </c>
      <c r="DGS17">
        <v>-11.13836466979598</v>
      </c>
      <c r="DGT17">
        <v>-8.144040114140415</v>
      </c>
      <c r="DGU17">
        <v>0.0002576853480544061</v>
      </c>
      <c r="DGY17">
        <v>-8.165110944390211</v>
      </c>
      <c r="DGZ17">
        <v>-5.169550582073736</v>
      </c>
      <c r="DHA17">
        <v>0.0001576830620878144</v>
      </c>
      <c r="DHE17">
        <v>-2.928877217700777</v>
      </c>
      <c r="DHF17">
        <v>0.07820467845131907</v>
      </c>
      <c r="DHG17">
        <v>0.000401226024872625</v>
      </c>
      <c r="DHH17">
        <v>-10.45892379946525</v>
      </c>
      <c r="DHI17">
        <v>-7.447271145813433</v>
      </c>
      <c r="DHJ17">
        <v>0.001086274697034275</v>
      </c>
      <c r="DHK17">
        <v>2.381854833274999</v>
      </c>
      <c r="DHL17">
        <v>5.364872482502378</v>
      </c>
      <c r="DHM17">
        <v>0.00230720190211491</v>
      </c>
      <c r="DHN17">
        <v>-1.587079815204678</v>
      </c>
      <c r="DHO17">
        <v>1.401512790870647</v>
      </c>
      <c r="DHP17">
        <v>0.001041029089221827</v>
      </c>
      <c r="DHT17">
        <v>0.04080613860997684</v>
      </c>
      <c r="DHU17">
        <v>3.048674324814192</v>
      </c>
      <c r="DHV17">
        <v>0.0004952668331535842</v>
      </c>
      <c r="DHZ17">
        <v>2.287302503176184</v>
      </c>
      <c r="DIA17">
        <v>5.283599643811908</v>
      </c>
      <c r="DIB17">
        <v>0.0001096893397728156</v>
      </c>
      <c r="DIC17">
        <v>-1.738660040379414</v>
      </c>
      <c r="DID17">
        <v>1.25526802298485</v>
      </c>
      <c r="DIE17">
        <v>0.000294947316067146</v>
      </c>
      <c r="DIF17">
        <v>-3.136461202028563</v>
      </c>
      <c r="DIG17">
        <v>-0.1376070804632249</v>
      </c>
      <c r="DIH17">
        <v>1.050429909618068E-05</v>
      </c>
      <c r="DII17">
        <v>0.1449215847369849</v>
      </c>
      <c r="DIJ17">
        <v>3.14062969970281</v>
      </c>
      <c r="DIK17">
        <v>0.0001473622171726098</v>
      </c>
      <c r="DIL17">
        <v>5.210668590107341</v>
      </c>
      <c r="DIM17">
        <v>8.214721861397301</v>
      </c>
      <c r="DIN17">
        <v>0.0001314320652001209</v>
      </c>
      <c r="DIO17">
        <v>-3.66773505628192</v>
      </c>
      <c r="DIP17">
        <v>-0.6643684889405186</v>
      </c>
      <c r="DIQ17">
        <v>9.067020531351165E-05</v>
      </c>
      <c r="DIU17">
        <v>2.575092143346566</v>
      </c>
      <c r="DIV17">
        <v>5.564757614666282</v>
      </c>
      <c r="DIW17">
        <v>0.0008544198643488004</v>
      </c>
      <c r="DJA17">
        <v>-7.55393130755396</v>
      </c>
      <c r="DJB17">
        <v>-4.563904461940133</v>
      </c>
      <c r="DJC17">
        <v>0.000795710467283635</v>
      </c>
      <c r="DJD17">
        <v>4.308061287293709</v>
      </c>
      <c r="DJE17">
        <v>7.333337989505608</v>
      </c>
      <c r="DJF17">
        <v>0.005111293397672218</v>
      </c>
      <c r="DJJ17">
        <v>-9.517743987063437</v>
      </c>
      <c r="DJK17">
        <v>-6.529523947910396</v>
      </c>
      <c r="DJL17">
        <v>0.001110139820447113</v>
      </c>
      <c r="DJM17">
        <v>0.3787128453569404</v>
      </c>
      <c r="DJN17">
        <v>3.361463591515734</v>
      </c>
      <c r="DJO17">
        <v>0.002380294064626975</v>
      </c>
      <c r="DJP17">
        <v>-0.420570362920874</v>
      </c>
      <c r="DJQ17">
        <v>2.581407828638315</v>
      </c>
      <c r="DJR17">
        <v>3.130593475876554E-05</v>
      </c>
      <c r="DJS17">
        <v>2.29894834491836</v>
      </c>
      <c r="DJT17">
        <v>5.300546089276861</v>
      </c>
      <c r="DJU17">
        <v>2.042229628097181E-05</v>
      </c>
      <c r="DJV17">
        <v>4.54590463174753</v>
      </c>
      <c r="DJW17">
        <v>7.551196577072895</v>
      </c>
      <c r="DJX17">
        <v>0.0002240374826132414</v>
      </c>
      <c r="DJY17">
        <v>-4.778082102749002</v>
      </c>
      <c r="DJZ17">
        <v>-1.744822588015863</v>
      </c>
      <c r="DKA17">
        <v>0.008849562562270848</v>
      </c>
      <c r="DKB17">
        <v>4.73121662583777</v>
      </c>
      <c r="DKC17">
        <v>7.783435642035077</v>
      </c>
      <c r="DKD17">
        <v>0.02181460522091657</v>
      </c>
      <c r="DKE17">
        <v>-1.065591392530739</v>
      </c>
      <c r="DKF17">
        <v>1.968425023662485</v>
      </c>
      <c r="DKG17">
        <v>0.009256932565045381</v>
      </c>
    </row>
    <row r="18" spans="1:2997">
      <c r="A18">
        <v>4.707900600028306</v>
      </c>
      <c r="B18">
        <v>7.722433198328776</v>
      </c>
      <c r="C18">
        <v>0.001689571306902702</v>
      </c>
      <c r="G18">
        <v>1.716801586203336</v>
      </c>
      <c r="H18">
        <v>4.668755269813277</v>
      </c>
      <c r="I18">
        <v>0.01846758814922944</v>
      </c>
      <c r="J18">
        <v>-6.500559348191342</v>
      </c>
      <c r="K18">
        <v>-3.487398075572965</v>
      </c>
      <c r="L18">
        <v>0.00138575277548182</v>
      </c>
      <c r="M18">
        <v>1.297514679326692</v>
      </c>
      <c r="N18">
        <v>4.294186808715494</v>
      </c>
      <c r="O18">
        <v>8.859778243899644E-05</v>
      </c>
      <c r="P18">
        <v>-0.0999117651185184</v>
      </c>
      <c r="Q18">
        <v>2.928710670941104</v>
      </c>
      <c r="R18">
        <v>0.00655395076789725</v>
      </c>
      <c r="S18">
        <v>-0.2974606714527728</v>
      </c>
      <c r="T18">
        <v>2.701343125832207</v>
      </c>
      <c r="U18">
        <v>1.144720748337125E-05</v>
      </c>
      <c r="V18">
        <v>0.5739258530660255</v>
      </c>
      <c r="W18">
        <v>3.575526127876623</v>
      </c>
      <c r="X18">
        <v>2.048703575545557E-05</v>
      </c>
      <c r="Y18">
        <v>-7.125277355581256</v>
      </c>
      <c r="Z18">
        <v>-4.074116639723313</v>
      </c>
      <c r="AA18">
        <v>0.02093935077677746</v>
      </c>
      <c r="AB18">
        <v>-12.4231617179475</v>
      </c>
      <c r="AC18">
        <v>-9.421068499591733</v>
      </c>
      <c r="AD18">
        <v>3.505250467931948E-05</v>
      </c>
      <c r="AH18">
        <v>2.652360397101468</v>
      </c>
      <c r="AI18">
        <v>5.64926055752048</v>
      </c>
      <c r="AJ18">
        <v>7.687204342285826E-05</v>
      </c>
      <c r="AK18">
        <v>-6.473218402079878</v>
      </c>
      <c r="AL18">
        <v>-3.474161573373205</v>
      </c>
      <c r="AM18">
        <v>7.116576708455622E-06</v>
      </c>
      <c r="AN18">
        <v>0.6829882279722854</v>
      </c>
      <c r="AO18">
        <v>3.680992364176535</v>
      </c>
      <c r="AP18">
        <v>3.186777832949922E-05</v>
      </c>
      <c r="AQ18">
        <v>1.187481456216497</v>
      </c>
      <c r="AR18">
        <v>4.181788300256962</v>
      </c>
      <c r="AS18">
        <v>0.0002592961982366313</v>
      </c>
      <c r="AT18">
        <v>-3.21695234899766</v>
      </c>
      <c r="AU18">
        <v>-0.2094619429370752</v>
      </c>
      <c r="AV18">
        <v>0.0004488494636195797</v>
      </c>
      <c r="AW18">
        <v>-8.750963106810572</v>
      </c>
      <c r="AX18">
        <v>-5.756232326545426</v>
      </c>
      <c r="AY18">
        <v>0.0002221174129134412</v>
      </c>
      <c r="BC18">
        <v>-3.32652466564765</v>
      </c>
      <c r="BD18">
        <v>-0.3319979433516258</v>
      </c>
      <c r="BE18">
        <v>0.0002396541505986961</v>
      </c>
      <c r="BF18">
        <v>4.318517764614416</v>
      </c>
      <c r="BG18">
        <v>7.305493322082808</v>
      </c>
      <c r="BH18">
        <v>0.001357088826073357</v>
      </c>
      <c r="BI18">
        <v>-2.922894449933207</v>
      </c>
      <c r="BJ18">
        <v>0.04071231769365136</v>
      </c>
      <c r="BK18">
        <v>0.01059573890052381</v>
      </c>
      <c r="BL18">
        <v>-3.913397193542759</v>
      </c>
      <c r="BM18">
        <v>-0.9109022349729666</v>
      </c>
      <c r="BN18">
        <v>4.979854611986311E-05</v>
      </c>
      <c r="BO18">
        <v>8.159096689789074</v>
      </c>
      <c r="BP18">
        <v>11.14222415461728</v>
      </c>
      <c r="BQ18">
        <v>0.002277459544986503</v>
      </c>
      <c r="BR18">
        <v>5.184797392808954</v>
      </c>
      <c r="BS18">
        <v>8.184218984546096</v>
      </c>
      <c r="BT18">
        <v>2.676448948340702E-06</v>
      </c>
      <c r="BU18">
        <v>-10.68828949042697</v>
      </c>
      <c r="BV18">
        <v>-7.681570096066011</v>
      </c>
      <c r="BW18">
        <v>0.0003612020846248354</v>
      </c>
      <c r="BX18">
        <v>-8.482420089143009</v>
      </c>
      <c r="BY18">
        <v>-5.483815428622695</v>
      </c>
      <c r="BZ18">
        <v>1.557577810855717E-05</v>
      </c>
      <c r="CA18">
        <v>3.725670373491121</v>
      </c>
      <c r="CB18">
        <v>6.710956260715661</v>
      </c>
      <c r="CC18">
        <v>0.001732040918151688</v>
      </c>
      <c r="CD18">
        <v>-4.30583181700759</v>
      </c>
      <c r="CE18">
        <v>-1.351705733204747</v>
      </c>
      <c r="CF18">
        <v>0.01683532949811</v>
      </c>
      <c r="CG18">
        <v>-3.624747900104306</v>
      </c>
      <c r="CH18">
        <v>-0.6282186430040162</v>
      </c>
      <c r="CI18">
        <v>9.636845020708977E-05</v>
      </c>
      <c r="CJ18">
        <v>4.03143623439723</v>
      </c>
      <c r="CK18">
        <v>7.03726608398171</v>
      </c>
      <c r="CL18">
        <v>0.000271897169421331</v>
      </c>
      <c r="CM18">
        <v>1.160329316028536</v>
      </c>
      <c r="CN18">
        <v>4.134535681506946</v>
      </c>
      <c r="CO18">
        <v>0.005322492654667289</v>
      </c>
      <c r="CP18">
        <v>4.458825329804196</v>
      </c>
      <c r="CQ18">
        <v>7.457409928489261</v>
      </c>
      <c r="CR18">
        <v>1.602688705857302E-05</v>
      </c>
      <c r="CS18">
        <v>-0.8737774028124168</v>
      </c>
      <c r="CT18">
        <v>2.031390246714376</v>
      </c>
      <c r="CU18">
        <v>0.07194539757018553</v>
      </c>
      <c r="CV18">
        <v>-11.11280356949268</v>
      </c>
      <c r="CW18">
        <v>-8.120285091681749</v>
      </c>
      <c r="CX18">
        <v>0.0004477853941242745</v>
      </c>
      <c r="CY18">
        <v>6.871633821028754</v>
      </c>
      <c r="CZ18">
        <v>9.870486777093676</v>
      </c>
      <c r="DA18">
        <v>1.05256783119984E-05</v>
      </c>
      <c r="DB18">
        <v>0.04560206124724253</v>
      </c>
      <c r="DC18">
        <v>3.037672022725074</v>
      </c>
      <c r="DD18">
        <v>0.0005030840877046184</v>
      </c>
      <c r="DE18">
        <v>1.410346162631946</v>
      </c>
      <c r="DF18">
        <v>4.430961769124418</v>
      </c>
      <c r="DG18">
        <v>0.003400025848419799</v>
      </c>
      <c r="DH18">
        <v>-3.184933920773659</v>
      </c>
      <c r="DI18">
        <v>-0.1907849608477412</v>
      </c>
      <c r="DJ18">
        <v>0.0002738773595881176</v>
      </c>
      <c r="DK18">
        <v>-7.674834785034059</v>
      </c>
      <c r="DL18">
        <v>-4.684715682664731</v>
      </c>
      <c r="DM18">
        <v>0.000781057103902541</v>
      </c>
      <c r="DN18">
        <v>12.58049618132014</v>
      </c>
      <c r="DO18">
        <v>15.59193297802549</v>
      </c>
      <c r="DP18">
        <v>0.001046402551035128</v>
      </c>
      <c r="DT18">
        <v>-3.368711436013355</v>
      </c>
      <c r="DU18">
        <v>-0.3624140847966213</v>
      </c>
      <c r="DV18">
        <v>0.000317253058775201</v>
      </c>
      <c r="DW18">
        <v>3.005119840404737</v>
      </c>
      <c r="DX18">
        <v>6.042398766164311</v>
      </c>
      <c r="DY18">
        <v>0.01111774644630266</v>
      </c>
      <c r="DZ18">
        <v>4.560993738071552</v>
      </c>
      <c r="EA18">
        <v>7.554764334874553</v>
      </c>
      <c r="EB18">
        <v>0.0003104437135262227</v>
      </c>
      <c r="EC18">
        <v>-2.662123279709012</v>
      </c>
      <c r="ED18">
        <v>0.3402410440073714</v>
      </c>
      <c r="EE18">
        <v>4.472021308681144E-05</v>
      </c>
      <c r="EF18">
        <v>-1.349455674305175</v>
      </c>
      <c r="EG18">
        <v>1.644417077982733</v>
      </c>
      <c r="EH18">
        <v>0.0003003453162026876</v>
      </c>
      <c r="EI18">
        <v>-9.796391576809523</v>
      </c>
      <c r="EJ18">
        <v>-6.804282337063173</v>
      </c>
      <c r="EK18">
        <v>0.0004981127790446592</v>
      </c>
      <c r="EL18">
        <v>4.29199043859277</v>
      </c>
      <c r="EM18">
        <v>7.317692036063444</v>
      </c>
      <c r="EN18">
        <v>0.005284576900356275</v>
      </c>
      <c r="EU18">
        <v>-6.561789500461036</v>
      </c>
      <c r="EV18">
        <v>-3.564194259236739</v>
      </c>
      <c r="EW18">
        <v>4.626291815456506E-05</v>
      </c>
      <c r="EX18">
        <v>-0.5687798523475011</v>
      </c>
      <c r="EY18">
        <v>2.430750268379283</v>
      </c>
      <c r="EZ18">
        <v>1.766292251182807E-06</v>
      </c>
      <c r="FD18">
        <v>4.477582688911135</v>
      </c>
      <c r="FE18">
        <v>7.486637115632063</v>
      </c>
      <c r="FF18">
        <v>0.000655861145957214</v>
      </c>
      <c r="FG18">
        <v>-2.30553551727476</v>
      </c>
      <c r="FH18">
        <v>0.6934504694333199</v>
      </c>
      <c r="FI18">
        <v>8.225783649524771E-06</v>
      </c>
      <c r="FJ18">
        <v>1.774204165441289</v>
      </c>
      <c r="FK18">
        <v>4.776904366187363</v>
      </c>
      <c r="FL18">
        <v>5.832867255278483E-05</v>
      </c>
      <c r="FM18">
        <v>2.927520653953935</v>
      </c>
      <c r="FN18">
        <v>5.920218065580533</v>
      </c>
      <c r="FO18">
        <v>0.0004266223756107331</v>
      </c>
      <c r="FP18">
        <v>5.409707442560508</v>
      </c>
      <c r="FQ18">
        <v>8.413883368253359</v>
      </c>
      <c r="FR18">
        <v>0.0001395068431376656</v>
      </c>
      <c r="FV18">
        <v>3.634447583470818</v>
      </c>
      <c r="FW18">
        <v>6.637962918805024</v>
      </c>
      <c r="FX18">
        <v>9.886066009533169E-05</v>
      </c>
      <c r="FY18">
        <v>-1.171576751589253</v>
      </c>
      <c r="FZ18">
        <v>1.830309787360324</v>
      </c>
      <c r="GA18">
        <v>2.847223366617607E-05</v>
      </c>
      <c r="GB18">
        <v>6.405287872395057</v>
      </c>
      <c r="GC18">
        <v>9.40306209632125</v>
      </c>
      <c r="GD18">
        <v>3.963263304585861E-05</v>
      </c>
      <c r="GE18">
        <v>-7.747141467925828</v>
      </c>
      <c r="GF18">
        <v>-4.737773827952411</v>
      </c>
      <c r="GG18">
        <v>0.0007020214293724217</v>
      </c>
      <c r="GH18">
        <v>2.075650546018132</v>
      </c>
      <c r="GI18">
        <v>5.102072655251058</v>
      </c>
      <c r="GJ18">
        <v>0.005585022850533567</v>
      </c>
      <c r="GK18">
        <v>0.8037966583575226</v>
      </c>
      <c r="GL18">
        <v>3.830956012407357</v>
      </c>
      <c r="GM18">
        <v>0.005901044099234283</v>
      </c>
      <c r="GN18">
        <v>-3.973691231943822</v>
      </c>
      <c r="GO18">
        <v>-0.9698268045070062</v>
      </c>
      <c r="GP18">
        <v>0.0001194703953153459</v>
      </c>
      <c r="GQ18">
        <v>3.973890539363868</v>
      </c>
      <c r="GR18">
        <v>6.98731908423569</v>
      </c>
      <c r="GS18">
        <v>0.001442606538996317</v>
      </c>
      <c r="GT18">
        <v>3.957060150611724</v>
      </c>
      <c r="GU18">
        <v>6.954801494886898</v>
      </c>
      <c r="GV18">
        <v>4.08122054663092E-05</v>
      </c>
      <c r="GW18">
        <v>-2.008361618105882</v>
      </c>
      <c r="GX18">
        <v>0.9728490369016208</v>
      </c>
      <c r="GY18">
        <v>0.002824315881976631</v>
      </c>
      <c r="GZ18">
        <v>0.3438878562866741</v>
      </c>
      <c r="HA18">
        <v>3.335296857664964</v>
      </c>
      <c r="HB18">
        <v>0.0005904420585457972</v>
      </c>
      <c r="HC18">
        <v>-0.6202953915839597</v>
      </c>
      <c r="HD18">
        <v>2.382274307270461</v>
      </c>
      <c r="HE18">
        <v>5.282681761929344E-05</v>
      </c>
      <c r="HF18">
        <v>-0.008311200087213019</v>
      </c>
      <c r="HG18">
        <v>2.987898388773755</v>
      </c>
      <c r="HH18">
        <v>0.0001149377328231897</v>
      </c>
      <c r="HI18">
        <v>-10.90204982116194</v>
      </c>
      <c r="HJ18">
        <v>-7.880032517726038</v>
      </c>
      <c r="HK18">
        <v>0.003878093204709956</v>
      </c>
      <c r="HL18">
        <v>-2.583759883580994</v>
      </c>
      <c r="HM18">
        <v>0.4200659122000778</v>
      </c>
      <c r="HN18">
        <v>0.0001170937068677265</v>
      </c>
      <c r="HR18">
        <v>5.75541190117393</v>
      </c>
      <c r="HS18">
        <v>8.766999186282101</v>
      </c>
      <c r="HT18">
        <v>0.001074121409424388</v>
      </c>
      <c r="HU18">
        <v>-2.897199642081492</v>
      </c>
      <c r="HV18">
        <v>0.08128326788013374</v>
      </c>
      <c r="HW18">
        <v>0.003703881309756059</v>
      </c>
      <c r="HX18">
        <v>1.874448379697222</v>
      </c>
      <c r="HY18">
        <v>4.893242150659685</v>
      </c>
      <c r="HZ18">
        <v>0.002825646615915952</v>
      </c>
      <c r="IA18">
        <v>3.13309870228</v>
      </c>
      <c r="IB18">
        <v>6.087076186369473</v>
      </c>
      <c r="IC18">
        <v>0.01694457576587767</v>
      </c>
      <c r="ID18">
        <v>3.80772236294695</v>
      </c>
      <c r="IE18">
        <v>6.814810641536637</v>
      </c>
      <c r="IF18">
        <v>0.0004019495469201049</v>
      </c>
      <c r="IG18">
        <v>-1.598077592625627</v>
      </c>
      <c r="IH18">
        <v>1.390191333067397</v>
      </c>
      <c r="II18">
        <v>0.001100944835166477</v>
      </c>
      <c r="IJ18">
        <v>-0.9976244136475839</v>
      </c>
      <c r="IK18">
        <v>1.999808273949471</v>
      </c>
      <c r="IL18">
        <v>5.272874379451496E-05</v>
      </c>
      <c r="IS18">
        <v>2.981931475550676</v>
      </c>
      <c r="IT18">
        <v>5.945946709564049</v>
      </c>
      <c r="IU18">
        <v>0.01035922706489848</v>
      </c>
      <c r="IV18">
        <v>2.135869546393017</v>
      </c>
      <c r="IW18">
        <v>5.140923705400739</v>
      </c>
      <c r="IX18">
        <v>0.0002043561862026629</v>
      </c>
      <c r="JB18">
        <v>-3.002466417541629</v>
      </c>
      <c r="JC18">
        <v>0.0250117597440575</v>
      </c>
      <c r="JD18">
        <v>0.006040401815549121</v>
      </c>
      <c r="JE18">
        <v>-6.24295237684734</v>
      </c>
      <c r="JF18">
        <v>-3.241342182679535</v>
      </c>
      <c r="JG18">
        <v>2.074180206426164E-05</v>
      </c>
      <c r="JH18">
        <v>-11.05352235962903</v>
      </c>
      <c r="JI18">
        <v>-8.020319882372192</v>
      </c>
      <c r="JJ18">
        <v>0.008819235967924754</v>
      </c>
      <c r="JN18">
        <v>2.190138715983674</v>
      </c>
      <c r="JO18">
        <v>5.211066276635655</v>
      </c>
      <c r="JP18">
        <v>0.003503702358738666</v>
      </c>
      <c r="JQ18">
        <v>-8.117721350806418</v>
      </c>
      <c r="JR18">
        <v>-5.179191632619758</v>
      </c>
      <c r="JS18">
        <v>0.0302287643696912</v>
      </c>
      <c r="JT18">
        <v>-9.333470067512341</v>
      </c>
      <c r="JU18">
        <v>-6.314654702197494</v>
      </c>
      <c r="JV18">
        <v>0.002832143775449133</v>
      </c>
      <c r="JW18">
        <v>0.2639681683587771</v>
      </c>
      <c r="JX18">
        <v>3.283815022810649</v>
      </c>
      <c r="JY18">
        <v>0.003151181053070387</v>
      </c>
      <c r="JZ18">
        <v>-5.340227503536548</v>
      </c>
      <c r="KA18">
        <v>-2.344605805478297</v>
      </c>
      <c r="KB18">
        <v>0.0001533562231450107</v>
      </c>
      <c r="KC18">
        <v>3.593100445300286</v>
      </c>
      <c r="KD18">
        <v>6.543659206502826</v>
      </c>
      <c r="KE18">
        <v>0.01955548875061961</v>
      </c>
      <c r="KF18">
        <v>0.05650108385413799</v>
      </c>
      <c r="KG18">
        <v>3.050643632389748</v>
      </c>
      <c r="KH18">
        <v>0.0002744779012614854</v>
      </c>
      <c r="KI18">
        <v>8.609004703492726</v>
      </c>
      <c r="KJ18">
        <v>11.60356002531899</v>
      </c>
      <c r="KK18">
        <v>0.0002371561633245015</v>
      </c>
      <c r="KO18">
        <v>-3.414433186009397</v>
      </c>
      <c r="KP18">
        <v>-0.4047709335861573</v>
      </c>
      <c r="KQ18">
        <v>0.0007468729751231435</v>
      </c>
      <c r="KR18">
        <v>-1.457640896980247</v>
      </c>
      <c r="KS18">
        <v>1.503443067852121</v>
      </c>
      <c r="KT18">
        <v>0.01211566234534688</v>
      </c>
      <c r="KU18">
        <v>-0.4531853266115986</v>
      </c>
      <c r="KV18">
        <v>2.545097618708722</v>
      </c>
      <c r="KW18">
        <v>2.358621418406585E-05</v>
      </c>
      <c r="KX18">
        <v>2.558309104791603</v>
      </c>
      <c r="KY18">
        <v>5.519615705536498</v>
      </c>
      <c r="KZ18">
        <v>0.01197743316732013</v>
      </c>
      <c r="LA18">
        <v>4.070917137276247</v>
      </c>
      <c r="LB18">
        <v>7.069504630776061</v>
      </c>
      <c r="LC18">
        <v>1.596139690454125E-05</v>
      </c>
      <c r="LD18">
        <v>-1.760242724930667</v>
      </c>
      <c r="LE18">
        <v>1.228963213141374</v>
      </c>
      <c r="LF18">
        <v>0.0009320941832368269</v>
      </c>
      <c r="LJ18">
        <v>0.009562130913196298</v>
      </c>
      <c r="LK18">
        <v>3.008444413523863</v>
      </c>
      <c r="LL18">
        <v>9.994337299348458E-06</v>
      </c>
      <c r="LM18">
        <v>1.672973993821601</v>
      </c>
      <c r="LN18">
        <v>4.682448555735336</v>
      </c>
      <c r="LO18">
        <v>0.0007181385876575275</v>
      </c>
      <c r="LP18">
        <v>5.062964079613447</v>
      </c>
      <c r="LQ18">
        <v>8.040962990590019</v>
      </c>
      <c r="LR18">
        <v>0.003872383345734475</v>
      </c>
      <c r="LS18">
        <v>0.2116686122529292</v>
      </c>
      <c r="LT18">
        <v>3.219223158145466</v>
      </c>
      <c r="LU18">
        <v>0.0004565693091395022</v>
      </c>
      <c r="LY18">
        <v>3.156235816887452</v>
      </c>
      <c r="LZ18">
        <v>6.158677257417736</v>
      </c>
      <c r="MA18">
        <v>4.768505490332254E-05</v>
      </c>
      <c r="MB18">
        <v>-0.699742397741953</v>
      </c>
      <c r="MC18">
        <v>2.285782765588432</v>
      </c>
      <c r="MD18">
        <v>0.001676167172896099</v>
      </c>
      <c r="MN18">
        <v>3.893465431465783</v>
      </c>
      <c r="MO18">
        <v>6.891040634856741</v>
      </c>
      <c r="MP18">
        <v>4.703710876178305E-05</v>
      </c>
      <c r="MQ18">
        <v>0.4672304315361116</v>
      </c>
      <c r="MR18">
        <v>3.461195001699723</v>
      </c>
      <c r="MS18">
        <v>0.0002914113064797905</v>
      </c>
      <c r="MT18">
        <v>-3.235125901346565</v>
      </c>
      <c r="MU18">
        <v>-0.2365785895464984</v>
      </c>
      <c r="MV18">
        <v>1.68824240497978E-05</v>
      </c>
      <c r="MW18">
        <v>2.622898961843241</v>
      </c>
      <c r="MX18">
        <v>5.619440460334906</v>
      </c>
      <c r="MY18">
        <v>9.568986146524617E-05</v>
      </c>
      <c r="MZ18">
        <v>1.74796264357679</v>
      </c>
      <c r="NA18">
        <v>4.742513242037917</v>
      </c>
      <c r="NB18">
        <v>0.0002375678170549975</v>
      </c>
      <c r="NC18">
        <v>0.762460919674617</v>
      </c>
      <c r="ND18">
        <v>3.750220810959491</v>
      </c>
      <c r="NE18">
        <v>0.001198562090864836</v>
      </c>
      <c r="NF18">
        <v>-0.5439585527050731</v>
      </c>
      <c r="NG18">
        <v>2.459272732371084</v>
      </c>
      <c r="NH18">
        <v>8.352962594715373E-05</v>
      </c>
      <c r="NI18">
        <v>-7.706532098140196</v>
      </c>
      <c r="NJ18">
        <v>-4.710821780610067</v>
      </c>
      <c r="NK18">
        <v>0.0001472110055385975</v>
      </c>
      <c r="NL18">
        <v>3.063825833417945</v>
      </c>
      <c r="NM18">
        <v>6.061301323187243</v>
      </c>
      <c r="NN18">
        <v>5.098521523936569E-05</v>
      </c>
      <c r="NO18">
        <v>6.440647287972347</v>
      </c>
      <c r="NP18">
        <v>9.443111144768006</v>
      </c>
      <c r="NQ18">
        <v>4.856472247611908E-05</v>
      </c>
      <c r="NR18">
        <v>-11.78831548335532</v>
      </c>
      <c r="NS18">
        <v>-8.800239718941056</v>
      </c>
      <c r="NT18">
        <v>0.00113749915443278</v>
      </c>
      <c r="NU18">
        <v>-3.236191670503751</v>
      </c>
      <c r="NV18">
        <v>-0.2457945185430075</v>
      </c>
      <c r="NW18">
        <v>0.0007377175237204509</v>
      </c>
      <c r="NX18">
        <v>8.64155403792974</v>
      </c>
      <c r="NY18">
        <v>11.63783263922533</v>
      </c>
      <c r="NZ18">
        <v>0.0001107904665372913</v>
      </c>
      <c r="OA18">
        <v>-5.106922113475417</v>
      </c>
      <c r="OB18">
        <v>-2.102779572234131</v>
      </c>
      <c r="OC18">
        <v>0.0001372851834860349</v>
      </c>
      <c r="OD18">
        <v>-3.782597775719499</v>
      </c>
      <c r="OE18">
        <v>-0.7633471902775871</v>
      </c>
      <c r="OF18">
        <v>0.002964680318850917</v>
      </c>
      <c r="OJ18">
        <v>-3.900832815683775</v>
      </c>
      <c r="OK18">
        <v>-0.8984547275345176</v>
      </c>
      <c r="OL18">
        <v>4.524242596510942E-05</v>
      </c>
      <c r="OM18">
        <v>-7.38331709383796</v>
      </c>
      <c r="ON18">
        <v>-4.381694840892702</v>
      </c>
      <c r="OO18">
        <v>2.105363694718248E-05</v>
      </c>
      <c r="OP18">
        <v>5.528158797907235</v>
      </c>
      <c r="OQ18">
        <v>8.538069638615564</v>
      </c>
      <c r="OR18">
        <v>0.0007857981083670115</v>
      </c>
      <c r="OV18">
        <v>6.278537775579989</v>
      </c>
      <c r="OW18">
        <v>9.272816126518759</v>
      </c>
      <c r="OX18">
        <v>0.0002618981438389895</v>
      </c>
      <c r="OY18">
        <v>-7.723349428842531</v>
      </c>
      <c r="OZ18">
        <v>-4.715185188489253</v>
      </c>
      <c r="PA18">
        <v>0.000533238564368686</v>
      </c>
      <c r="PB18">
        <v>-6.626310553932116</v>
      </c>
      <c r="PC18">
        <v>-3.624025066677858</v>
      </c>
      <c r="PD18">
        <v>4.17876159150196E-05</v>
      </c>
      <c r="PK18">
        <v>-2.502886203990081</v>
      </c>
      <c r="PL18">
        <v>0.4950472307111985</v>
      </c>
      <c r="PM18">
        <v>3.416553707101744E-05</v>
      </c>
      <c r="PN18">
        <v>1.630376100450766</v>
      </c>
      <c r="PO18">
        <v>4.62248542886095</v>
      </c>
      <c r="PP18">
        <v>0.0004981015851066826</v>
      </c>
      <c r="PW18">
        <v>-7.282254478595773</v>
      </c>
      <c r="PX18">
        <v>-4.285048977264075</v>
      </c>
      <c r="PY18">
        <v>6.247378245713088E-05</v>
      </c>
      <c r="QC18">
        <v>-1.180850645904774</v>
      </c>
      <c r="QD18">
        <v>1.812825387524063</v>
      </c>
      <c r="QE18">
        <v>0.0003199404255455158</v>
      </c>
      <c r="QF18">
        <v>2.27771695566948</v>
      </c>
      <c r="QG18">
        <v>5.274742913900391</v>
      </c>
      <c r="QH18">
        <v>7.075939555431453E-05</v>
      </c>
      <c r="QI18">
        <v>-3.617754964335619</v>
      </c>
      <c r="QJ18">
        <v>-0.6219559499461503</v>
      </c>
      <c r="QK18">
        <v>0.0001411862407991048</v>
      </c>
      <c r="QL18">
        <v>-10.2148337802606</v>
      </c>
      <c r="QM18">
        <v>-7.180152019754679</v>
      </c>
      <c r="QN18">
        <v>0.009622596094318201</v>
      </c>
      <c r="QR18">
        <v>-2.999848978039433</v>
      </c>
      <c r="QS18">
        <v>0.001587295007213002</v>
      </c>
      <c r="QT18">
        <v>1.650304211616807E-05</v>
      </c>
      <c r="QU18">
        <v>6.156659348925936</v>
      </c>
      <c r="QV18">
        <v>9.153924771623242</v>
      </c>
      <c r="QW18">
        <v>5.98233041953074E-05</v>
      </c>
      <c r="QX18">
        <v>4.428885308133182</v>
      </c>
      <c r="QY18">
        <v>7.425831786844972</v>
      </c>
      <c r="QZ18">
        <v>7.459193806043027E-05</v>
      </c>
      <c r="RA18">
        <v>4.041816577861418</v>
      </c>
      <c r="RB18">
        <v>7.046136655786442</v>
      </c>
      <c r="RC18">
        <v>0.0001493045862262129</v>
      </c>
      <c r="RD18">
        <v>-8.609596856587686</v>
      </c>
      <c r="RE18">
        <v>-5.584376862538505</v>
      </c>
      <c r="RF18">
        <v>0.00508838479872565</v>
      </c>
      <c r="RJ18">
        <v>6.604695004644405</v>
      </c>
      <c r="RK18">
        <v>9.617286694935448</v>
      </c>
      <c r="RL18">
        <v>0.001268405315084285</v>
      </c>
      <c r="RM18">
        <v>3.886015211666511</v>
      </c>
      <c r="RN18">
        <v>6.89410446018303</v>
      </c>
      <c r="RO18">
        <v>0.0005234875324959724</v>
      </c>
      <c r="RP18">
        <v>1.417696727188933</v>
      </c>
      <c r="RQ18">
        <v>4.394850827839671</v>
      </c>
      <c r="RR18">
        <v>0.004175480936612538</v>
      </c>
      <c r="RS18">
        <v>3.279793942929283</v>
      </c>
      <c r="RT18">
        <v>6.28095053865369</v>
      </c>
      <c r="RU18">
        <v>1.070170935774198E-05</v>
      </c>
      <c r="RY18">
        <v>-11.83250005607985</v>
      </c>
      <c r="RZ18">
        <v>-8.740128521951442</v>
      </c>
      <c r="SA18">
        <v>0.06826000253789194</v>
      </c>
      <c r="SB18">
        <v>-2.255577909578212</v>
      </c>
      <c r="SC18">
        <v>0.7389603211116856</v>
      </c>
      <c r="SD18">
        <v>0.0002386473919742352</v>
      </c>
      <c r="SE18">
        <v>-2.690668093580903</v>
      </c>
      <c r="SF18">
        <v>0.3279948640703694</v>
      </c>
      <c r="SG18">
        <v>0.002786447906345382</v>
      </c>
      <c r="SH18">
        <v>1.453765050365889</v>
      </c>
      <c r="SI18">
        <v>4.460792198444772</v>
      </c>
      <c r="SJ18">
        <v>0.0003950464809804229</v>
      </c>
      <c r="SK18">
        <v>-2.219895094299626</v>
      </c>
      <c r="SL18">
        <v>0.783351839272489</v>
      </c>
      <c r="SM18">
        <v>8.434062097382132E-05</v>
      </c>
      <c r="SN18">
        <v>3.701145012365601</v>
      </c>
      <c r="SO18">
        <v>6.703275977639279</v>
      </c>
      <c r="SP18">
        <v>3.632810398097464E-05</v>
      </c>
      <c r="SQ18">
        <v>-1.144045835287911</v>
      </c>
      <c r="SR18">
        <v>1.862919215104215</v>
      </c>
      <c r="SS18">
        <v>0.0003880954157189012</v>
      </c>
      <c r="ST18">
        <v>-4.887562723034653</v>
      </c>
      <c r="SU18">
        <v>-1.88910380678187</v>
      </c>
      <c r="SV18">
        <v>1.899951292748451E-05</v>
      </c>
      <c r="SZ18">
        <v>-1.925215299955179</v>
      </c>
      <c r="TA18">
        <v>1.07639269568098</v>
      </c>
      <c r="TB18">
        <v>2.068519972725649E-05</v>
      </c>
      <c r="TC18">
        <v>9.131469464464324</v>
      </c>
      <c r="TD18">
        <v>12.10499624413109</v>
      </c>
      <c r="TE18">
        <v>0.005606651158496227</v>
      </c>
      <c r="TF18">
        <v>-3.628475977954553</v>
      </c>
      <c r="TG18">
        <v>-0.638513435166945</v>
      </c>
      <c r="TH18">
        <v>0.0008060043783248047</v>
      </c>
      <c r="TI18">
        <v>0.05934806382337987</v>
      </c>
      <c r="TJ18">
        <v>3.054142577918551</v>
      </c>
      <c r="TK18">
        <v>0.0002167766680429455</v>
      </c>
      <c r="TL18">
        <v>-3.540991442835554</v>
      </c>
      <c r="TM18">
        <v>-0.534647429346352</v>
      </c>
      <c r="TN18">
        <v>0.0003219720572094712</v>
      </c>
      <c r="TO18">
        <v>-0.3109121211066932</v>
      </c>
      <c r="TP18">
        <v>2.69678749811958</v>
      </c>
      <c r="TQ18">
        <v>0.0004742730898368031</v>
      </c>
      <c r="TU18">
        <v>-9.692527240588882</v>
      </c>
      <c r="TV18">
        <v>-6.694160214118517</v>
      </c>
      <c r="TW18">
        <v>2.133282038789671E-05</v>
      </c>
      <c r="UA18">
        <v>-10.46489970537453</v>
      </c>
      <c r="UB18">
        <v>-7.468683952721297</v>
      </c>
      <c r="UC18">
        <v>0.0001145642238520287</v>
      </c>
      <c r="UD18">
        <v>-6.260644441167267</v>
      </c>
      <c r="UE18">
        <v>-3.262491959539216</v>
      </c>
      <c r="UF18">
        <v>2.730659307750176E-05</v>
      </c>
      <c r="UJ18">
        <v>-8.674546241223011</v>
      </c>
      <c r="UK18">
        <v>-5.684954983451917</v>
      </c>
      <c r="UL18">
        <v>0.0008667353183024659</v>
      </c>
      <c r="UP18">
        <v>-0.7682821605499898</v>
      </c>
      <c r="UQ18">
        <v>2.233607977634418</v>
      </c>
      <c r="UR18">
        <v>2.858097884926667E-05</v>
      </c>
      <c r="US18">
        <v>-1.398271753395767</v>
      </c>
      <c r="UT18">
        <v>1.590579089952107</v>
      </c>
      <c r="UU18">
        <v>0.0009944295524290866</v>
      </c>
      <c r="UV18">
        <v>-2.280344419083455</v>
      </c>
      <c r="UW18">
        <v>0.7337048746884696</v>
      </c>
      <c r="UX18">
        <v>0.001579061243918602</v>
      </c>
      <c r="UY18">
        <v>-0.723967320633744</v>
      </c>
      <c r="UZ18">
        <v>2.274487397750537</v>
      </c>
      <c r="VA18">
        <v>1.910316217502987E-05</v>
      </c>
      <c r="VE18">
        <v>-4.975246340325667</v>
      </c>
      <c r="VF18">
        <v>-1.936207213131008</v>
      </c>
      <c r="VG18">
        <v>0.0121924276169656</v>
      </c>
      <c r="VK18">
        <v>2.652502097066888</v>
      </c>
      <c r="VL18">
        <v>5.643173604857088</v>
      </c>
      <c r="VM18">
        <v>0.0006961661352663329</v>
      </c>
      <c r="VN18">
        <v>5.256091431082587</v>
      </c>
      <c r="VO18">
        <v>8.251196390534817</v>
      </c>
      <c r="VP18">
        <v>0.0001916913757144917</v>
      </c>
      <c r="VQ18">
        <v>-6.058407886535216</v>
      </c>
      <c r="VR18">
        <v>-3.05544247381059</v>
      </c>
      <c r="VS18">
        <v>7.034938101897582E-05</v>
      </c>
      <c r="VT18">
        <v>-1.206457800388512</v>
      </c>
      <c r="VU18">
        <v>1.795623174020012</v>
      </c>
      <c r="VV18">
        <v>3.464363591145283E-05</v>
      </c>
      <c r="VW18">
        <v>2.804326667156936</v>
      </c>
      <c r="VX18">
        <v>5.802571766027446</v>
      </c>
      <c r="VY18">
        <v>2.463742379428705E-05</v>
      </c>
      <c r="WC18">
        <v>2.622960002319344</v>
      </c>
      <c r="WD18">
        <v>5.629857638244546</v>
      </c>
      <c r="WE18">
        <v>0.0003806190508531697</v>
      </c>
      <c r="WF18">
        <v>-1.645379289383812</v>
      </c>
      <c r="WG18">
        <v>1.360943960613082</v>
      </c>
      <c r="WH18">
        <v>0.0003198679241857978</v>
      </c>
      <c r="WL18">
        <v>-1.287622498791432</v>
      </c>
      <c r="WM18">
        <v>1.728324599490916</v>
      </c>
      <c r="WN18">
        <v>0.002034479549014982</v>
      </c>
      <c r="WR18">
        <v>-3.342343515812245</v>
      </c>
      <c r="WS18">
        <v>-0.3442754691613633</v>
      </c>
      <c r="WT18">
        <v>2.985954994535287E-05</v>
      </c>
      <c r="WU18">
        <v>0.06451927952066239</v>
      </c>
      <c r="WV18">
        <v>3.057288110750315</v>
      </c>
      <c r="WW18">
        <v>0.0004183184142819874</v>
      </c>
      <c r="WX18">
        <v>-12.04735229642446</v>
      </c>
      <c r="WY18">
        <v>-9.042367227430223</v>
      </c>
      <c r="WZ18">
        <v>0.0001988073030181774</v>
      </c>
      <c r="XA18">
        <v>-5.106124669873386</v>
      </c>
      <c r="XB18">
        <v>-2.104293585848405</v>
      </c>
      <c r="XC18">
        <v>2.68229496523087E-05</v>
      </c>
      <c r="XD18">
        <v>9.795155948469464</v>
      </c>
      <c r="XE18">
        <v>12.86645858043533</v>
      </c>
      <c r="XF18">
        <v>0.04067252260207947</v>
      </c>
      <c r="XG18">
        <v>-2.609300223851829</v>
      </c>
      <c r="XH18">
        <v>0.388854367290746</v>
      </c>
      <c r="XI18">
        <v>2.724427080849169E-05</v>
      </c>
      <c r="XJ18">
        <v>4.188538904296827</v>
      </c>
      <c r="XK18">
        <v>7.178261918860901</v>
      </c>
      <c r="XL18">
        <v>0.0008449314372018682</v>
      </c>
      <c r="XM18">
        <v>-9.936374389595958</v>
      </c>
      <c r="XN18">
        <v>-6.959808242274308</v>
      </c>
      <c r="XO18">
        <v>0.004393163610804878</v>
      </c>
      <c r="XP18">
        <v>-8.530516399329857</v>
      </c>
      <c r="XQ18">
        <v>-5.529449228185654</v>
      </c>
      <c r="XR18">
        <v>9.110834008151861E-06</v>
      </c>
      <c r="XS18">
        <v>0.1580959906615221</v>
      </c>
      <c r="XT18">
        <v>3.153559128592847</v>
      </c>
      <c r="XU18">
        <v>0.0001646649394414872</v>
      </c>
      <c r="XV18">
        <v>8.950758618538769</v>
      </c>
      <c r="XW18">
        <v>11.94910243400889</v>
      </c>
      <c r="XX18">
        <v>2.19435775760145E-05</v>
      </c>
      <c r="XY18">
        <v>0.1774796523715746</v>
      </c>
      <c r="XZ18">
        <v>3.190523892713922</v>
      </c>
      <c r="YA18">
        <v>0.001361217648871436</v>
      </c>
      <c r="YH18">
        <v>-9.605583939164086</v>
      </c>
      <c r="YI18">
        <v>-6.622695642248422</v>
      </c>
      <c r="YJ18">
        <v>0.002342483059571661</v>
      </c>
      <c r="YK18">
        <v>-7.367017077118437</v>
      </c>
      <c r="YL18">
        <v>-4.343468323508174</v>
      </c>
      <c r="YM18">
        <v>0.004436350372774992</v>
      </c>
      <c r="YN18">
        <v>3.36772656756516</v>
      </c>
      <c r="YO18">
        <v>6.36000460361182</v>
      </c>
      <c r="YP18">
        <v>0.000477029818373392</v>
      </c>
      <c r="YQ18">
        <v>-9.921970213835177</v>
      </c>
      <c r="YR18">
        <v>-6.894418903569317</v>
      </c>
      <c r="YS18">
        <v>0.00607259757892546</v>
      </c>
      <c r="YT18">
        <v>-1.339872853353187</v>
      </c>
      <c r="YU18">
        <v>1.654282302978285</v>
      </c>
      <c r="YV18">
        <v>0.0002732975800763066</v>
      </c>
      <c r="YW18">
        <v>-7.452320957752725</v>
      </c>
      <c r="YX18">
        <v>-4.415586445302917</v>
      </c>
      <c r="YY18">
        <v>0.01079539523940025</v>
      </c>
      <c r="YZ18">
        <v>-12.65918348605673</v>
      </c>
      <c r="ZA18">
        <v>-9.681676951166358</v>
      </c>
      <c r="ZB18">
        <v>0.004047647781102506</v>
      </c>
      <c r="ZC18">
        <v>2.796510148453278</v>
      </c>
      <c r="ZD18">
        <v>5.768558297553181</v>
      </c>
      <c r="ZE18">
        <v>0.006250447749929977</v>
      </c>
      <c r="ZF18">
        <v>-0.5072324192528824</v>
      </c>
      <c r="ZG18">
        <v>2.478514767115974</v>
      </c>
      <c r="ZH18">
        <v>0.001625141571232931</v>
      </c>
      <c r="ZI18">
        <v>-8.728811112997683</v>
      </c>
      <c r="ZJ18">
        <v>-5.726201518502991</v>
      </c>
      <c r="ZK18">
        <v>5.447986741378665E-05</v>
      </c>
      <c r="ZL18">
        <v>0.1950292963634078</v>
      </c>
      <c r="ZM18">
        <v>3.198993335127963</v>
      </c>
      <c r="ZN18">
        <v>0.0001257088266151564</v>
      </c>
      <c r="ZO18">
        <v>-0.8173326346014333</v>
      </c>
      <c r="ZP18">
        <v>2.178914136575786</v>
      </c>
      <c r="ZQ18">
        <v>0.0001126938127692229</v>
      </c>
      <c r="ZR18">
        <v>-1.480303558632852</v>
      </c>
      <c r="ZS18">
        <v>1.522672807849837</v>
      </c>
      <c r="ZT18">
        <v>7.087005951415136E-05</v>
      </c>
      <c r="AAA18">
        <v>-2.526096901981236</v>
      </c>
      <c r="AAB18">
        <v>0.5182976465376075</v>
      </c>
      <c r="AAC18">
        <v>0.01576700750553576</v>
      </c>
      <c r="AAD18">
        <v>-5.735177831602389</v>
      </c>
      <c r="AAE18">
        <v>-2.736891857927025</v>
      </c>
      <c r="AAF18">
        <v>2.350308993237428E-05</v>
      </c>
      <c r="AAG18">
        <v>10.27504621070245</v>
      </c>
      <c r="AAH18">
        <v>13.40268280785441</v>
      </c>
      <c r="AAI18">
        <v>0.1303288074602551</v>
      </c>
      <c r="AAJ18">
        <v>-4.135220011240838</v>
      </c>
      <c r="AAK18">
        <v>-1.133158380269337</v>
      </c>
      <c r="AAL18">
        <v>3.400257810120717E-05</v>
      </c>
      <c r="AAM18">
        <v>7.46815059200116</v>
      </c>
      <c r="AAN18">
        <v>10.46519227613926</v>
      </c>
      <c r="AAO18">
        <v>7.001306191026802E-05</v>
      </c>
      <c r="AAP18">
        <v>-3.521159459108991</v>
      </c>
      <c r="AAQ18">
        <v>-0.5197901365746664</v>
      </c>
      <c r="AAR18">
        <v>1.500035362406201E-05</v>
      </c>
      <c r="AAV18">
        <v>-4.612289391755222</v>
      </c>
      <c r="AAW18">
        <v>-1.618207733200479</v>
      </c>
      <c r="AAX18">
        <v>0.0002802141237011572</v>
      </c>
      <c r="AAY18">
        <v>4.01978132758798</v>
      </c>
      <c r="AAZ18">
        <v>7.01528525247561</v>
      </c>
      <c r="ABA18">
        <v>0.0001617175313285946</v>
      </c>
      <c r="ABB18">
        <v>6.063482553380838</v>
      </c>
      <c r="ABC18">
        <v>9.06574277029784</v>
      </c>
      <c r="ABD18">
        <v>4.086864409522666E-05</v>
      </c>
      <c r="ABH18">
        <v>-2.867270742683132</v>
      </c>
      <c r="ABI18">
        <v>0.1244664434804192</v>
      </c>
      <c r="ABJ18">
        <v>0.0005461927399665192</v>
      </c>
      <c r="ABK18">
        <v>-2.698667400490687</v>
      </c>
      <c r="ABL18">
        <v>0.3315014873767077</v>
      </c>
      <c r="ABM18">
        <v>0.007281294361243583</v>
      </c>
      <c r="ABN18">
        <v>6.213139305083464</v>
      </c>
      <c r="ABO18">
        <v>9.218929940725813</v>
      </c>
      <c r="ABP18">
        <v>0.0002682516891395148</v>
      </c>
      <c r="ABQ18">
        <v>6.436912637535828</v>
      </c>
      <c r="ABR18">
        <v>9.366941071667819</v>
      </c>
      <c r="ABS18">
        <v>0.03916816024016911</v>
      </c>
      <c r="ABT18">
        <v>-2.841400743372605</v>
      </c>
      <c r="ABU18">
        <v>0.1537771909996593</v>
      </c>
      <c r="ABV18">
        <v>0.0001860185353455451</v>
      </c>
      <c r="ABW18">
        <v>-0.3064501326765741</v>
      </c>
      <c r="ABX18">
        <v>2.695633778278391</v>
      </c>
      <c r="ABY18">
        <v>3.474147894578756E-05</v>
      </c>
      <c r="ACF18">
        <v>-4.047973886014374</v>
      </c>
      <c r="ACG18">
        <v>-1.054371668990718</v>
      </c>
      <c r="ACH18">
        <v>0.0003274530160991735</v>
      </c>
      <c r="ACI18">
        <v>4.368151364988645</v>
      </c>
      <c r="ACJ18">
        <v>7.364826009708883</v>
      </c>
      <c r="ACK18">
        <v>8.846390189309671E-05</v>
      </c>
      <c r="ACL18">
        <v>-4.375530082991149</v>
      </c>
      <c r="ACM18">
        <v>-1.403625718404486</v>
      </c>
      <c r="ACN18">
        <v>0.006314917834233067</v>
      </c>
      <c r="ACO18">
        <v>1.789204268318938</v>
      </c>
      <c r="ACP18">
        <v>4.79605737619891</v>
      </c>
      <c r="ACQ18">
        <v>0.0003757207009161843</v>
      </c>
      <c r="ACR18">
        <v>-4.735306986252132</v>
      </c>
      <c r="ACS18">
        <v>-1.727009316067659</v>
      </c>
      <c r="ACT18">
        <v>0.0005508106439223411</v>
      </c>
      <c r="ACU18">
        <v>-1.287933673178763</v>
      </c>
      <c r="ACV18">
        <v>1.733861175386423</v>
      </c>
      <c r="ACW18">
        <v>0.003800123391835272</v>
      </c>
      <c r="ACX18">
        <v>3.699192805670697</v>
      </c>
      <c r="ACY18">
        <v>6.70249520699303</v>
      </c>
      <c r="ACZ18">
        <v>8.724683594996539E-05</v>
      </c>
      <c r="ADA18">
        <v>-5.758449230354882</v>
      </c>
      <c r="ADB18">
        <v>-2.756452634129236</v>
      </c>
      <c r="ADC18">
        <v>3.189117190613449E-05</v>
      </c>
      <c r="ADD18">
        <v>4.578133004046648</v>
      </c>
      <c r="ADE18">
        <v>7.567070813372381</v>
      </c>
      <c r="ADF18">
        <v>0.0009789765001106303</v>
      </c>
      <c r="ADG18">
        <v>1.113065659146291</v>
      </c>
      <c r="ADH18">
        <v>4.115705967799199</v>
      </c>
      <c r="ADI18">
        <v>5.576983826097094E-05</v>
      </c>
      <c r="ADJ18">
        <v>-1.201014475608312</v>
      </c>
      <c r="ADK18">
        <v>1.792215899976689</v>
      </c>
      <c r="ADL18">
        <v>0.0003666225177612595</v>
      </c>
      <c r="ADM18">
        <v>1.472656797644919</v>
      </c>
      <c r="ADN18">
        <v>4.464462853713631</v>
      </c>
      <c r="ADO18">
        <v>0.0005371257371928081</v>
      </c>
      <c r="ADP18">
        <v>8.46275589786465</v>
      </c>
      <c r="ADQ18">
        <v>11.46020477420313</v>
      </c>
      <c r="ADR18">
        <v>5.206585549096011E-05</v>
      </c>
      <c r="ADY18">
        <v>-6.952077249691361</v>
      </c>
      <c r="ADZ18">
        <v>-3.944425410786446</v>
      </c>
      <c r="AEA18">
        <v>0.0004684051090141593</v>
      </c>
      <c r="AEB18">
        <v>-6.256097808283107</v>
      </c>
      <c r="AEC18">
        <v>-3.259948466073553</v>
      </c>
      <c r="AED18">
        <v>0.0001186205233530085</v>
      </c>
      <c r="AEE18">
        <v>-2.963373303809398</v>
      </c>
      <c r="AEF18">
        <v>0.03548557070705227</v>
      </c>
      <c r="AEG18">
        <v>1.041733895364659E-05</v>
      </c>
      <c r="AEH18">
        <v>2.380457982864048</v>
      </c>
      <c r="AEI18">
        <v>5.389509982534251</v>
      </c>
      <c r="AEJ18">
        <v>0.0006555095842348391</v>
      </c>
      <c r="AEK18">
        <v>-8.754803627746885</v>
      </c>
      <c r="AEL18">
        <v>-5.756653624641197</v>
      </c>
      <c r="AEM18">
        <v>2.737990807173801E-05</v>
      </c>
      <c r="AEQ18">
        <v>-4.050295629214061</v>
      </c>
      <c r="AER18">
        <v>-1.010293838341818</v>
      </c>
      <c r="AES18">
        <v>0.0128011461838933</v>
      </c>
      <c r="AEW18">
        <v>-5.332093428556992</v>
      </c>
      <c r="AEX18">
        <v>-2.314827815969178</v>
      </c>
      <c r="AEY18">
        <v>0.002384811024259944</v>
      </c>
      <c r="AEZ18">
        <v>-6.611814061346835</v>
      </c>
      <c r="AFA18">
        <v>-3.571678055578198</v>
      </c>
      <c r="AFB18">
        <v>0.01288719167248026</v>
      </c>
      <c r="AFC18">
        <v>-0.5962685121796218</v>
      </c>
      <c r="AFD18">
        <v>2.411568502923814</v>
      </c>
      <c r="AFE18">
        <v>0.0004913504458518908</v>
      </c>
      <c r="AFI18">
        <v>4.305829050396063</v>
      </c>
      <c r="AFJ18">
        <v>7.310287577405106</v>
      </c>
      <c r="AFK18">
        <v>0.0001590277047229377</v>
      </c>
      <c r="AFL18">
        <v>4.996346326541734</v>
      </c>
      <c r="AFM18">
        <v>7.993006099863093</v>
      </c>
      <c r="AFN18">
        <v>8.92569141176336E-05</v>
      </c>
      <c r="AFO18">
        <v>-9.324483877317604</v>
      </c>
      <c r="AFP18">
        <v>-6.331670557935897</v>
      </c>
      <c r="AFQ18">
        <v>0.0004131870264747064</v>
      </c>
      <c r="AFR18">
        <v>9.444519289110577</v>
      </c>
      <c r="AFS18">
        <v>12.43523810557908</v>
      </c>
      <c r="AFT18">
        <v>0.0006891229419629433</v>
      </c>
      <c r="AFU18">
        <v>-2.542447260110763</v>
      </c>
      <c r="AFV18">
        <v>0.4419165500477671</v>
      </c>
      <c r="AFW18">
        <v>0.001955923462067993</v>
      </c>
      <c r="AFX18">
        <v>2.890929855056298</v>
      </c>
      <c r="AFY18">
        <v>5.879986639337599</v>
      </c>
      <c r="AFZ18">
        <v>0.0009580317621277781</v>
      </c>
      <c r="AGD18">
        <v>4.75114500190957</v>
      </c>
      <c r="AGE18">
        <v>7.768811647983276</v>
      </c>
      <c r="AGF18">
        <v>0.002496883067948684</v>
      </c>
      <c r="AGG18">
        <v>-7.556427538410743</v>
      </c>
      <c r="AGH18">
        <v>-4.560137253904603</v>
      </c>
      <c r="AGI18">
        <v>0.0001100959123631</v>
      </c>
      <c r="AGJ18">
        <v>-4.087622555866776</v>
      </c>
      <c r="AGK18">
        <v>-1.09974899161888</v>
      </c>
      <c r="AGL18">
        <v>0.001176403552399256</v>
      </c>
      <c r="AGM18">
        <v>3.203172985916578</v>
      </c>
      <c r="AGN18">
        <v>6.204608899284296</v>
      </c>
      <c r="AGO18">
        <v>1.649477759674479E-05</v>
      </c>
      <c r="AGP18">
        <v>4.239342607313398</v>
      </c>
      <c r="AGQ18">
        <v>7.240844110761411</v>
      </c>
      <c r="AGR18">
        <v>1.803610083514416E-05</v>
      </c>
      <c r="AGS18">
        <v>0.08837903477968168</v>
      </c>
      <c r="AGT18">
        <v>3.086446227823027</v>
      </c>
      <c r="AGU18">
        <v>2.988594185353412E-05</v>
      </c>
      <c r="AGV18">
        <v>-4.547402685320322</v>
      </c>
      <c r="AGW18">
        <v>-1.538500895490112</v>
      </c>
      <c r="AGX18">
        <v>0.0006339348974498342</v>
      </c>
      <c r="AGY18">
        <v>-4.98035638354126</v>
      </c>
      <c r="AGZ18">
        <v>-1.985481791270979</v>
      </c>
      <c r="AHA18">
        <v>0.0002101584351668999</v>
      </c>
      <c r="AHB18">
        <v>-3.683786470275114</v>
      </c>
      <c r="AHC18">
        <v>-0.679591471741012</v>
      </c>
      <c r="AHD18">
        <v>0.00014078410160898</v>
      </c>
      <c r="AHE18">
        <v>-7.687387786222571</v>
      </c>
      <c r="AHF18">
        <v>-4.685775041317523</v>
      </c>
      <c r="AHG18">
        <v>2.080756903005573E-05</v>
      </c>
      <c r="AHH18">
        <v>0.9349020018052934</v>
      </c>
      <c r="AHI18">
        <v>3.921774865817863</v>
      </c>
      <c r="AHJ18">
        <v>0.001378573593859858</v>
      </c>
      <c r="AHK18">
        <v>-1.633611836685226</v>
      </c>
      <c r="AHL18">
        <v>1.360531188363785</v>
      </c>
      <c r="AHM18">
        <v>0.0002744332446120927</v>
      </c>
      <c r="AHN18">
        <v>-6.578551687229269</v>
      </c>
      <c r="AHO18">
        <v>-3.576260568589118</v>
      </c>
      <c r="AHP18">
        <v>4.199379698596558E-05</v>
      </c>
      <c r="AHQ18">
        <v>-0.8198314650529341</v>
      </c>
      <c r="AHR18">
        <v>2.178268488609563</v>
      </c>
      <c r="AHS18">
        <v>2.88814086772605E-05</v>
      </c>
      <c r="AHT18">
        <v>-8.575299238166604</v>
      </c>
      <c r="AHU18">
        <v>-5.578833259217015</v>
      </c>
      <c r="AHV18">
        <v>9.991443827800377E-05</v>
      </c>
      <c r="AHW18">
        <v>0.419677010968058</v>
      </c>
      <c r="AHX18">
        <v>3.416743124755897</v>
      </c>
      <c r="AHY18">
        <v>6.886150644724948E-05</v>
      </c>
      <c r="AHZ18">
        <v>-3.188575466493998</v>
      </c>
      <c r="AIA18">
        <v>-0.2911751893886718</v>
      </c>
      <c r="AIB18">
        <v>0.08421362510451041</v>
      </c>
      <c r="AIC18">
        <v>-10.81660725797102</v>
      </c>
      <c r="AID18">
        <v>-7.850212448418137</v>
      </c>
      <c r="AIE18">
        <v>0.009034470599898098</v>
      </c>
      <c r="AIF18">
        <v>6.06652037070155</v>
      </c>
      <c r="AIG18">
        <v>9.064733081734907</v>
      </c>
      <c r="AIH18">
        <v>2.555521480226525E-05</v>
      </c>
      <c r="AII18">
        <v>2.69525309794119</v>
      </c>
      <c r="AIJ18">
        <v>5.707314896424209</v>
      </c>
      <c r="AIK18">
        <v>0.001163895861159745</v>
      </c>
      <c r="AIL18">
        <v>7.329155157876365</v>
      </c>
      <c r="AIM18">
        <v>10.28842619595968</v>
      </c>
      <c r="AIN18">
        <v>0.01327078671048713</v>
      </c>
      <c r="AIO18">
        <v>-7.978482213172057</v>
      </c>
      <c r="AIP18">
        <v>-4.977537195623003</v>
      </c>
      <c r="AIQ18">
        <v>7.144465344166365E-06</v>
      </c>
      <c r="AIR18">
        <v>0.6857566891714976</v>
      </c>
      <c r="AIS18">
        <v>3.671188340274252</v>
      </c>
      <c r="AIT18">
        <v>0.001697894316735086</v>
      </c>
      <c r="AIU18">
        <v>-10.04703820512644</v>
      </c>
      <c r="AIV18">
        <v>-7.032584574746046</v>
      </c>
      <c r="AIW18">
        <v>0.001671259449383294</v>
      </c>
      <c r="AIX18">
        <v>5.757616927414007</v>
      </c>
      <c r="AIY18">
        <v>8.782334449444303</v>
      </c>
      <c r="AIZ18">
        <v>0.004887647162545073</v>
      </c>
      <c r="AJA18">
        <v>-9.634492394581494</v>
      </c>
      <c r="AJB18">
        <v>-6.639095978494602</v>
      </c>
      <c r="AJC18">
        <v>0.0001695438787601814</v>
      </c>
      <c r="AJD18">
        <v>2.482937726924352</v>
      </c>
      <c r="AJE18">
        <v>5.476453380671492</v>
      </c>
      <c r="AJF18">
        <v>0.0003363739706158001</v>
      </c>
      <c r="AJG18">
        <v>7.773259745248232</v>
      </c>
      <c r="AJH18">
        <v>10.77807503618566</v>
      </c>
      <c r="AJI18">
        <v>0.0001854962144963144</v>
      </c>
      <c r="AJJ18">
        <v>-7.339821059384983</v>
      </c>
      <c r="AJK18">
        <v>-4.308087415804355</v>
      </c>
      <c r="AJL18">
        <v>0.008056193079218617</v>
      </c>
      <c r="AJM18">
        <v>4.981683728333503</v>
      </c>
      <c r="AJN18">
        <v>7.966838611299717</v>
      </c>
      <c r="AJO18">
        <v>0.00176301999797453</v>
      </c>
      <c r="AJP18">
        <v>5.198822926131514</v>
      </c>
      <c r="AJQ18">
        <v>8.166006173675997</v>
      </c>
      <c r="AJR18">
        <v>0.008615513933813428</v>
      </c>
      <c r="AJS18">
        <v>-9.081370949692307</v>
      </c>
      <c r="AJT18">
        <v>-6.077940257018011</v>
      </c>
      <c r="AJU18">
        <v>9.415721780371964E-05</v>
      </c>
      <c r="AJV18">
        <v>-5.105411512241582</v>
      </c>
      <c r="AJW18">
        <v>-2.099070729899625</v>
      </c>
      <c r="AJX18">
        <v>0.0003216441656645678</v>
      </c>
      <c r="AJY18">
        <v>-4.168151270479514</v>
      </c>
      <c r="AJZ18">
        <v>-1.175252320074101</v>
      </c>
      <c r="AKA18">
        <v>0.0004033992427582376</v>
      </c>
      <c r="AKE18">
        <v>0.09482289591599918</v>
      </c>
      <c r="AKF18">
        <v>3.085983073619326</v>
      </c>
      <c r="AKG18">
        <v>0.0006251396658940592</v>
      </c>
      <c r="AKH18">
        <v>-0.980101287128597</v>
      </c>
      <c r="AKI18">
        <v>2.029999766444386</v>
      </c>
      <c r="AKJ18">
        <v>0.0008162502662741934</v>
      </c>
      <c r="AKK18">
        <v>-4.719068654905981</v>
      </c>
      <c r="AKL18">
        <v>-1.712754517217354</v>
      </c>
      <c r="AKM18">
        <v>0.0003189466780075515</v>
      </c>
      <c r="AKN18">
        <v>-9.853779734358795</v>
      </c>
      <c r="AKO18">
        <v>-6.863542965110606</v>
      </c>
      <c r="AKP18">
        <v>0.0007625653977048574</v>
      </c>
      <c r="AKQ18">
        <v>-9.242003182587741</v>
      </c>
      <c r="AKR18">
        <v>-6.232442034097498</v>
      </c>
      <c r="AKS18">
        <v>0.0007313244836197959</v>
      </c>
      <c r="AKT18">
        <v>6.864457621137383</v>
      </c>
      <c r="AKU18">
        <v>9.850794173204758</v>
      </c>
      <c r="AKV18">
        <v>0.001493518475260526</v>
      </c>
      <c r="AKZ18">
        <v>-6.909936419128518</v>
      </c>
      <c r="ALA18">
        <v>-3.897095468410834</v>
      </c>
      <c r="ALB18">
        <v>0.001319120122671888</v>
      </c>
      <c r="ALF18">
        <v>-1.309536880819465</v>
      </c>
      <c r="ALG18">
        <v>1.672067116861498</v>
      </c>
      <c r="ALH18">
        <v>0.002707303210575999</v>
      </c>
      <c r="ALI18">
        <v>3.920848562923033</v>
      </c>
      <c r="ALJ18">
        <v>6.926884525318181</v>
      </c>
      <c r="ALK18">
        <v>0.0002914627362851507</v>
      </c>
      <c r="ALL18">
        <v>-4.73235692121566</v>
      </c>
      <c r="ALM18">
        <v>-1.730559424137508</v>
      </c>
      <c r="ALN18">
        <v>2.584796596772683E-05</v>
      </c>
      <c r="ALR18">
        <v>-2.543526738520384</v>
      </c>
      <c r="ALS18">
        <v>0.4387302431940211</v>
      </c>
      <c r="ALT18">
        <v>0.002518517583063697</v>
      </c>
      <c r="ALU18">
        <v>-7.619273960174421</v>
      </c>
      <c r="ALV18">
        <v>-4.63309529477401</v>
      </c>
      <c r="ALW18">
        <v>0.001528234320910173</v>
      </c>
      <c r="ALX18">
        <v>-2.104723345754314</v>
      </c>
      <c r="ALY18">
        <v>0.8951670808957048</v>
      </c>
      <c r="ALZ18">
        <v>9.605055220840409E-08</v>
      </c>
      <c r="AMA18">
        <v>-1.713260134015806</v>
      </c>
      <c r="AMB18">
        <v>1.276838850751282</v>
      </c>
      <c r="AMC18">
        <v>0.0007842408211389813</v>
      </c>
      <c r="AMD18">
        <v>-5.362903002285627</v>
      </c>
      <c r="AME18">
        <v>-2.366853138676048</v>
      </c>
      <c r="AMF18">
        <v>0.0001248286200234449</v>
      </c>
      <c r="AMJ18">
        <v>-1.25747056135875</v>
      </c>
      <c r="AMK18">
        <v>1.74028593963104</v>
      </c>
      <c r="AML18">
        <v>4.026630247050733E-05</v>
      </c>
      <c r="AMM18">
        <v>-6.346787806073861</v>
      </c>
      <c r="AMN18">
        <v>-3.344520118944243</v>
      </c>
      <c r="AMO18">
        <v>4.113923934267701E-05</v>
      </c>
      <c r="AMP18">
        <v>-10.03466776647076</v>
      </c>
      <c r="AMQ18">
        <v>-6.969166211928753</v>
      </c>
      <c r="AMR18">
        <v>0.03432362917935732</v>
      </c>
      <c r="AMS18">
        <v>-4.39739197237021</v>
      </c>
      <c r="AMT18">
        <v>-1.406252992759691</v>
      </c>
      <c r="AMU18">
        <v>0.0006281414587423526</v>
      </c>
      <c r="AMV18">
        <v>1.013275581867344</v>
      </c>
      <c r="AMW18">
        <v>4.026986892341126</v>
      </c>
      <c r="AMX18">
        <v>0.001504000279267659</v>
      </c>
      <c r="ANB18">
        <v>-2.722500610487531</v>
      </c>
      <c r="ANC18">
        <v>0.2716905327657741</v>
      </c>
      <c r="AND18">
        <v>0.0002699425336289469</v>
      </c>
      <c r="ANH18">
        <v>-6.677949617645702</v>
      </c>
      <c r="ANI18">
        <v>-3.679863394641496</v>
      </c>
      <c r="ANJ18">
        <v>2.930033911702828E-05</v>
      </c>
      <c r="ANK18">
        <v>-1.844379448066013</v>
      </c>
      <c r="ANL18">
        <v>1.160148161486023</v>
      </c>
      <c r="ANM18">
        <v>0.0001639939860454941</v>
      </c>
      <c r="ANN18">
        <v>-0.1254332630497348</v>
      </c>
      <c r="ANO18">
        <v>2.862173008560898</v>
      </c>
      <c r="ANP18">
        <v>0.001228836027115196</v>
      </c>
      <c r="ANQ18">
        <v>0.5633348361680049</v>
      </c>
      <c r="ANR18">
        <v>3.539747773324324</v>
      </c>
      <c r="ANS18">
        <v>0.004450796268734036</v>
      </c>
      <c r="ANT18">
        <v>-4.714540107459842</v>
      </c>
      <c r="ANU18">
        <v>-1.715692917734379</v>
      </c>
      <c r="ANV18">
        <v>1.063177223262576E-05</v>
      </c>
      <c r="ANW18">
        <v>3.419626759039555</v>
      </c>
      <c r="ANX18">
        <v>6.471475579584975</v>
      </c>
      <c r="ANY18">
        <v>0.02150640153560985</v>
      </c>
      <c r="ANZ18">
        <v>3.869287056080291</v>
      </c>
      <c r="AOA18">
        <v>6.850109943881327</v>
      </c>
      <c r="AOB18">
        <v>0.002942093058333199</v>
      </c>
      <c r="AOC18">
        <v>2.549884454771637</v>
      </c>
      <c r="AOD18">
        <v>5.546421918073237</v>
      </c>
      <c r="AOE18">
        <v>9.591328310212302E-05</v>
      </c>
      <c r="AOI18">
        <v>-0.1493086793588908</v>
      </c>
      <c r="AOJ18">
        <v>2.857888950844939</v>
      </c>
      <c r="AOK18">
        <v>0.0004144470444086509</v>
      </c>
      <c r="AOL18">
        <v>-6.838696097453029</v>
      </c>
      <c r="AOM18">
        <v>-3.844304257541828</v>
      </c>
      <c r="AON18">
        <v>0.0002516116766527987</v>
      </c>
      <c r="AOO18">
        <v>-8.160752690769034</v>
      </c>
      <c r="AOP18">
        <v>-5.134916457446334</v>
      </c>
      <c r="AOQ18">
        <v>0.005340087618439867</v>
      </c>
      <c r="AOR18">
        <v>-10.08936293385935</v>
      </c>
      <c r="AOS18">
        <v>-7.086037798033517</v>
      </c>
      <c r="AOT18">
        <v>8.845222608202552E-05</v>
      </c>
      <c r="AOU18">
        <v>6.934833786081657</v>
      </c>
      <c r="AOV18">
        <v>9.932408189245802</v>
      </c>
      <c r="AOW18">
        <v>4.706816008088147E-05</v>
      </c>
      <c r="APA18">
        <v>4.834731504301915</v>
      </c>
      <c r="APB18">
        <v>7.818555165766472</v>
      </c>
      <c r="APC18">
        <v>0.00209339142730629</v>
      </c>
      <c r="APD18">
        <v>-9.234952800310886</v>
      </c>
      <c r="APE18">
        <v>-6.237131778574931</v>
      </c>
      <c r="APF18">
        <v>3.79835702014331E-05</v>
      </c>
      <c r="APG18">
        <v>-3.622254052428975</v>
      </c>
      <c r="APH18">
        <v>-0.6165193058982572</v>
      </c>
      <c r="API18">
        <v>0.0002630985421726198</v>
      </c>
      <c r="APP18">
        <v>-7.19076267303913</v>
      </c>
      <c r="APQ18">
        <v>-4.182181167640581</v>
      </c>
      <c r="APR18">
        <v>0.0005891378792425082</v>
      </c>
      <c r="APS18">
        <v>4.439848982802382</v>
      </c>
      <c r="APT18">
        <v>7.427353856688449</v>
      </c>
      <c r="APU18">
        <v>0.001249025412824723</v>
      </c>
      <c r="APV18">
        <v>-3.564135847715844</v>
      </c>
      <c r="APW18">
        <v>-0.5925679375196586</v>
      </c>
      <c r="APX18">
        <v>0.006467069844897434</v>
      </c>
      <c r="APY18">
        <v>-0.893205591025124</v>
      </c>
      <c r="APZ18">
        <v>2.102277223622673</v>
      </c>
      <c r="AQA18">
        <v>0.0001632397080492765</v>
      </c>
      <c r="AQB18">
        <v>2.41190934208664</v>
      </c>
      <c r="AQC18">
        <v>5.416875148396804</v>
      </c>
      <c r="AQD18">
        <v>0.0001972738584805406</v>
      </c>
      <c r="AQE18">
        <v>-8.154373793767613</v>
      </c>
      <c r="AQF18">
        <v>-5.149388409927621</v>
      </c>
      <c r="AQG18">
        <v>0.0001988324162564472</v>
      </c>
      <c r="AQH18">
        <v>4.273710162899807</v>
      </c>
      <c r="AQI18">
        <v>7.269507957778046</v>
      </c>
      <c r="AQJ18">
        <v>0.0001412682230828167</v>
      </c>
      <c r="AQK18">
        <v>4.224918613019995</v>
      </c>
      <c r="AQL18">
        <v>7.238821544033135</v>
      </c>
      <c r="AQM18">
        <v>0.001546331926048891</v>
      </c>
      <c r="AQN18">
        <v>-9.316617035908301</v>
      </c>
      <c r="AQO18">
        <v>-6.337125304091149</v>
      </c>
      <c r="AQP18">
        <v>0.003364712510876892</v>
      </c>
      <c r="AQQ18">
        <v>-2.504338060877802</v>
      </c>
      <c r="AQR18">
        <v>0.5204118361865223</v>
      </c>
      <c r="AQS18">
        <v>0.004900459237557097</v>
      </c>
      <c r="AQT18">
        <v>-2.851557554247047</v>
      </c>
      <c r="AQU18">
        <v>0.1296178251464923</v>
      </c>
      <c r="AQV18">
        <v>0.00283493072781752</v>
      </c>
      <c r="AQW18">
        <v>2.005695558019587</v>
      </c>
      <c r="AQX18">
        <v>5.003742548099376</v>
      </c>
      <c r="AQY18">
        <v>3.051398198753269E-05</v>
      </c>
      <c r="AQZ18">
        <v>3.102807228971106</v>
      </c>
      <c r="ARA18">
        <v>6.105502724935381</v>
      </c>
      <c r="ARB18">
        <v>5.812558794734835E-05</v>
      </c>
      <c r="ARC18">
        <v>-12.23460945953471</v>
      </c>
      <c r="ARD18">
        <v>-9.218966743917866</v>
      </c>
      <c r="ARE18">
        <v>0.001957556414956459</v>
      </c>
      <c r="ARF18">
        <v>-9.688155399404746</v>
      </c>
      <c r="ARG18">
        <v>-6.710926622123714</v>
      </c>
      <c r="ARH18">
        <v>0.004148228672934848</v>
      </c>
      <c r="ARI18">
        <v>-1.28414577743276</v>
      </c>
      <c r="ARJ18">
        <v>1.693291404382403</v>
      </c>
      <c r="ARK18">
        <v>0.004072646115535916</v>
      </c>
      <c r="ARL18">
        <v>2.637452103741694</v>
      </c>
      <c r="ARM18">
        <v>5.634381769634379</v>
      </c>
      <c r="ARN18">
        <v>7.541561224432611E-05</v>
      </c>
      <c r="ARO18">
        <v>-4.88287861522396</v>
      </c>
      <c r="ARP18">
        <v>-1.884704414554669</v>
      </c>
      <c r="ARQ18">
        <v>2.666834556815014E-05</v>
      </c>
      <c r="ARU18">
        <v>1.774272469740435</v>
      </c>
      <c r="ARV18">
        <v>4.777584177979715</v>
      </c>
      <c r="ARW18">
        <v>8.773929169695314E-05</v>
      </c>
      <c r="ARX18">
        <v>7.412782201615162</v>
      </c>
      <c r="ARY18">
        <v>10.3647612681281</v>
      </c>
      <c r="ARZ18">
        <v>0.01844808042375138</v>
      </c>
      <c r="ASA18">
        <v>0.6295805995136882</v>
      </c>
      <c r="ASB18">
        <v>3.650655559688559</v>
      </c>
      <c r="ASC18">
        <v>0.003553231570978959</v>
      </c>
      <c r="ASD18">
        <v>3.604286375008338</v>
      </c>
      <c r="ASE18">
        <v>6.606099901664495</v>
      </c>
      <c r="ASF18">
        <v>2.631103146071577E-05</v>
      </c>
      <c r="ASJ18">
        <v>-6.985496126730155</v>
      </c>
      <c r="ASK18">
        <v>-3.996817361785479</v>
      </c>
      <c r="ASL18">
        <v>0.001025362905423298</v>
      </c>
      <c r="ASS18">
        <v>-2.688009697597503</v>
      </c>
      <c r="AST18">
        <v>0.3139851892035996</v>
      </c>
      <c r="ASU18">
        <v>3.183658679372116E-05</v>
      </c>
      <c r="ASV18">
        <v>-3.249634374322075</v>
      </c>
      <c r="ASW18">
        <v>-0.07555132544336857</v>
      </c>
      <c r="ASX18">
        <v>0.2424392632552487</v>
      </c>
      <c r="ASY18">
        <v>0.372757689599671</v>
      </c>
      <c r="ASZ18">
        <v>3.375632728747293</v>
      </c>
      <c r="ATA18">
        <v>6.612680080287201E-05</v>
      </c>
      <c r="ATB18">
        <v>-0.3833480605685256</v>
      </c>
      <c r="ATC18">
        <v>2.594994765205239</v>
      </c>
      <c r="ATD18">
        <v>0.003752265563723992</v>
      </c>
      <c r="ATE18">
        <v>-5.106023672501832</v>
      </c>
      <c r="ATF18">
        <v>-2.0974496582692</v>
      </c>
      <c r="ATG18">
        <v>0.0005881097604909235</v>
      </c>
      <c r="ATH18">
        <v>-8.351193177085092</v>
      </c>
      <c r="ATI18">
        <v>-5.325681169496652</v>
      </c>
      <c r="ATJ18">
        <v>0.005206900249540992</v>
      </c>
      <c r="ATK18">
        <v>-4.521855543030688</v>
      </c>
      <c r="ATL18">
        <v>-1.526406546364495</v>
      </c>
      <c r="ATM18">
        <v>0.0001656930507545295</v>
      </c>
      <c r="ATQ18">
        <v>0.1555642956439209</v>
      </c>
      <c r="ATR18">
        <v>3.170478844746832</v>
      </c>
      <c r="ATS18">
        <v>0.001779550199545096</v>
      </c>
      <c r="ATW18">
        <v>-0.247611893276748</v>
      </c>
      <c r="ATX18">
        <v>2.75634230583884</v>
      </c>
      <c r="ATY18">
        <v>0.0001250855251657514</v>
      </c>
      <c r="ATZ18">
        <v>-9.956979393317805</v>
      </c>
      <c r="AUA18">
        <v>-6.979032571580405</v>
      </c>
      <c r="AUB18">
        <v>0.003890741371856067</v>
      </c>
      <c r="AUC18">
        <v>0.04246009236075871</v>
      </c>
      <c r="AUD18">
        <v>3.043322953130738</v>
      </c>
      <c r="AUE18">
        <v>5.956229666956019E-06</v>
      </c>
      <c r="AUF18">
        <v>-6.352666309718646</v>
      </c>
      <c r="AUG18">
        <v>-3.345517312215047</v>
      </c>
      <c r="AUH18">
        <v>0.0004088653224517925</v>
      </c>
      <c r="AUI18">
        <v>0.7422935760137928</v>
      </c>
      <c r="AUJ18">
        <v>3.745635996583542</v>
      </c>
      <c r="AUK18">
        <v>8.937420212063704E-05</v>
      </c>
      <c r="AUL18">
        <v>0.2974710265387506</v>
      </c>
      <c r="AUM18">
        <v>3.297886556847758</v>
      </c>
      <c r="AUN18">
        <v>1.381323501628993E-06</v>
      </c>
      <c r="AUO18">
        <v>2.680565574463951</v>
      </c>
      <c r="AUP18">
        <v>5.675069992212537</v>
      </c>
      <c r="AUQ18">
        <v>0.0002416113942564525</v>
      </c>
      <c r="AUR18">
        <v>-5.963136372114235</v>
      </c>
      <c r="AUS18">
        <v>-2.959928348404804</v>
      </c>
      <c r="AUT18">
        <v>8.233132896215815E-05</v>
      </c>
      <c r="AUU18">
        <v>6.781508862307472</v>
      </c>
      <c r="AUV18">
        <v>9.788695841626883</v>
      </c>
      <c r="AUW18">
        <v>0.0004132213739010587</v>
      </c>
      <c r="AVA18">
        <v>1.087820095097336</v>
      </c>
      <c r="AVB18">
        <v>4.093495358676191</v>
      </c>
      <c r="AVC18">
        <v>0.0002576689335158099</v>
      </c>
      <c r="AVG18">
        <v>-7.477319168453829</v>
      </c>
      <c r="AVH18">
        <v>-4.475550206793752</v>
      </c>
      <c r="AVI18">
        <v>2.503380283858233E-05</v>
      </c>
      <c r="AVJ18">
        <v>2.789039118563415</v>
      </c>
      <c r="AVK18">
        <v>5.79678440046526</v>
      </c>
      <c r="AVL18">
        <v>0.0004799151339123654</v>
      </c>
      <c r="AVP18">
        <v>-0.635347600315685</v>
      </c>
      <c r="AVQ18">
        <v>2.360731351566729</v>
      </c>
      <c r="AVR18">
        <v>0.0001229969467234243</v>
      </c>
      <c r="AVS18">
        <v>-4.30307220707768</v>
      </c>
      <c r="AVT18">
        <v>-1.291288151121734</v>
      </c>
      <c r="AVU18">
        <v>0.001110911798182953</v>
      </c>
      <c r="AVV18">
        <v>2.074271936383108</v>
      </c>
      <c r="AVW18">
        <v>5.082641485667864</v>
      </c>
      <c r="AVX18">
        <v>0.0005603948418396737</v>
      </c>
      <c r="AVY18">
        <v>-5.195343109281716</v>
      </c>
      <c r="AVZ18">
        <v>-2.196468077948916</v>
      </c>
      <c r="AWA18">
        <v>1.012443601744835E-05</v>
      </c>
      <c r="AWB18">
        <v>5.916842168659464</v>
      </c>
      <c r="AWC18">
        <v>8.914043133941052</v>
      </c>
      <c r="AWD18">
        <v>6.267676283903216E-05</v>
      </c>
      <c r="AWH18">
        <v>-1.14965950142414</v>
      </c>
      <c r="AWI18">
        <v>1.848545774134434</v>
      </c>
      <c r="AWJ18">
        <v>2.576828656522224E-05</v>
      </c>
      <c r="AWK18">
        <v>-4.178841244029552</v>
      </c>
      <c r="AWL18">
        <v>-1.175615474665702</v>
      </c>
      <c r="AWM18">
        <v>8.324470391002562E-05</v>
      </c>
      <c r="AWN18">
        <v>-0.8506067338256813</v>
      </c>
      <c r="AWO18">
        <v>2.133052399713615</v>
      </c>
      <c r="AWP18">
        <v>0.002136191333492396</v>
      </c>
      <c r="AWQ18">
        <v>-1.413129077203757</v>
      </c>
      <c r="AWR18">
        <v>1.562976795787819</v>
      </c>
      <c r="AWS18">
        <v>0.00456743444395744</v>
      </c>
      <c r="AWT18">
        <v>1.07469433219704</v>
      </c>
      <c r="AWU18">
        <v>4.065992007474619</v>
      </c>
      <c r="AWV18">
        <v>0.0006058436445957932</v>
      </c>
      <c r="AWW18">
        <v>-11.10278482674173</v>
      </c>
      <c r="AWX18">
        <v>-8.108685713307878</v>
      </c>
      <c r="AWY18">
        <v>0.0002785636981321222</v>
      </c>
      <c r="AWZ18">
        <v>1.850462161093156</v>
      </c>
      <c r="AXA18">
        <v>4.879049167147023</v>
      </c>
      <c r="AXB18">
        <v>0.006537735320990675</v>
      </c>
      <c r="AXC18">
        <v>-0.8470557722656953</v>
      </c>
      <c r="AXD18">
        <v>2.156332926336129</v>
      </c>
      <c r="AXE18">
        <v>9.186622571201355E-05</v>
      </c>
      <c r="AXF18">
        <v>-1.34419368524107</v>
      </c>
      <c r="AXG18">
        <v>1.654434794371399</v>
      </c>
      <c r="AXH18">
        <v>1.504854538730718E-05</v>
      </c>
      <c r="AXI18">
        <v>2.611567388766439</v>
      </c>
      <c r="AXJ18">
        <v>5.618755592725835</v>
      </c>
      <c r="AXK18">
        <v>0.0004133622092950375</v>
      </c>
      <c r="AXL18">
        <v>-4.009313274881586</v>
      </c>
      <c r="AXM18">
        <v>-1.018586604072645</v>
      </c>
      <c r="AXN18">
        <v>0.0006879570742860003</v>
      </c>
      <c r="AXU18">
        <v>-3.881238771861643</v>
      </c>
      <c r="AXV18">
        <v>-0.8655029248756057</v>
      </c>
      <c r="AXW18">
        <v>0.001980935042943905</v>
      </c>
      <c r="AYA18">
        <v>-13.64814780556116</v>
      </c>
      <c r="AYB18">
        <v>-10.64265263486843</v>
      </c>
      <c r="AYC18">
        <v>0.0002415752075378296</v>
      </c>
      <c r="AYD18">
        <v>-1.998060514617578</v>
      </c>
      <c r="AYE18">
        <v>0.9929938593587991</v>
      </c>
      <c r="AYF18">
        <v>0.0006401937996361571</v>
      </c>
      <c r="AYJ18">
        <v>-3.698200750371136</v>
      </c>
      <c r="AYK18">
        <v>-0.6966514537646491</v>
      </c>
      <c r="AYL18">
        <v>1.920255979897032E-05</v>
      </c>
      <c r="AYM18">
        <v>-10.59426213791988</v>
      </c>
      <c r="AYN18">
        <v>-7.606499384776948</v>
      </c>
      <c r="AYO18">
        <v>0.001198001685126556</v>
      </c>
      <c r="AYP18">
        <v>-4.243275939279859</v>
      </c>
      <c r="AYQ18">
        <v>-1.24996030116554</v>
      </c>
      <c r="AYR18">
        <v>0.0003574455505498995</v>
      </c>
      <c r="AYS18">
        <v>-5.415135747434397</v>
      </c>
      <c r="AYT18">
        <v>-2.404162107868014</v>
      </c>
      <c r="AYU18">
        <v>0.000963366122663146</v>
      </c>
      <c r="AYV18">
        <v>1.867763270595795</v>
      </c>
      <c r="AYW18">
        <v>4.879824438532406</v>
      </c>
      <c r="AYX18">
        <v>0.00116377417596114</v>
      </c>
      <c r="AZB18">
        <v>-6.204308295654563</v>
      </c>
      <c r="AZC18">
        <v>-3.181403623190586</v>
      </c>
      <c r="AZD18">
        <v>0.004196992165456686</v>
      </c>
      <c r="AZH18">
        <v>-3.892645755458419</v>
      </c>
      <c r="AZI18">
        <v>-0.9073087636543624</v>
      </c>
      <c r="AZJ18">
        <v>0.001720030474834363</v>
      </c>
      <c r="AZN18">
        <v>-3.227065794086059</v>
      </c>
      <c r="AZO18">
        <v>-0.1918921842252145</v>
      </c>
      <c r="AZP18">
        <v>0.009897462645143369</v>
      </c>
      <c r="AZQ18">
        <v>-2.211557272487646</v>
      </c>
      <c r="AZR18">
        <v>0.7935078878139658</v>
      </c>
      <c r="AZS18">
        <v>0.00020524679104818</v>
      </c>
      <c r="AZT18">
        <v>-3.27651237186455</v>
      </c>
      <c r="AZU18">
        <v>-0.2810854395082678</v>
      </c>
      <c r="AZV18">
        <v>0.0001673035813921566</v>
      </c>
      <c r="AZW18">
        <v>1.797582658140641</v>
      </c>
      <c r="AZX18">
        <v>4.796121755640772</v>
      </c>
      <c r="AZY18">
        <v>1.707388891299493E-05</v>
      </c>
      <c r="BAC18">
        <v>-5.499720050549725</v>
      </c>
      <c r="BAD18">
        <v>-2.496087489412828</v>
      </c>
      <c r="BAE18">
        <v>0.000105564003306357</v>
      </c>
      <c r="BAF18">
        <v>2.489529066623891</v>
      </c>
      <c r="BAG18">
        <v>5.503835200911956</v>
      </c>
      <c r="BAH18">
        <v>0.0016373238261451</v>
      </c>
      <c r="BAI18">
        <v>-7.002118691862097</v>
      </c>
      <c r="BAJ18">
        <v>-3.998739384329533</v>
      </c>
      <c r="BAK18">
        <v>9.135775519715583E-05</v>
      </c>
      <c r="BAL18">
        <v>-7.340310807484739</v>
      </c>
      <c r="BAM18">
        <v>-4.321360941638611</v>
      </c>
      <c r="BAN18">
        <v>0.002872779324690058</v>
      </c>
      <c r="BBA18">
        <v>-2.888062299649256</v>
      </c>
      <c r="BBB18">
        <v>0.1314663003258846</v>
      </c>
      <c r="BBC18">
        <v>0.003050929735912444</v>
      </c>
      <c r="BBD18">
        <v>-5.11405707641976</v>
      </c>
      <c r="BBE18">
        <v>-2.117330566097976</v>
      </c>
      <c r="BBF18">
        <v>8.572587738710815E-05</v>
      </c>
      <c r="BBG18">
        <v>-2.1540020368879</v>
      </c>
      <c r="BBH18">
        <v>0.8433914568664411</v>
      </c>
      <c r="BBI18">
        <v>5.435099846926812E-05</v>
      </c>
      <c r="BBJ18">
        <v>-0.6102943428620744</v>
      </c>
      <c r="BBK18">
        <v>2.382665145794785</v>
      </c>
      <c r="BBL18">
        <v>0.0003965503997831877</v>
      </c>
      <c r="BBM18">
        <v>-10.10933235186981</v>
      </c>
      <c r="BBN18">
        <v>-7.111891346604491</v>
      </c>
      <c r="BBO18">
        <v>5.238763241706963E-05</v>
      </c>
      <c r="BBS18">
        <v>-2.546860185408662</v>
      </c>
      <c r="BBT18">
        <v>0.4499471322025819</v>
      </c>
      <c r="BBU18">
        <v>8.154576668376058E-05</v>
      </c>
      <c r="BBV18">
        <v>-0.4921415025415264</v>
      </c>
      <c r="BBW18">
        <v>2.510348685565972</v>
      </c>
      <c r="BBX18">
        <v>4.960829448582732E-05</v>
      </c>
      <c r="BBY18">
        <v>-9.8195990882756</v>
      </c>
      <c r="BBZ18">
        <v>-6.806749882197194</v>
      </c>
      <c r="BCA18">
        <v>0.001320816774762767</v>
      </c>
      <c r="BCB18">
        <v>-8.874608060484247</v>
      </c>
      <c r="BCC18">
        <v>-5.909059241747726</v>
      </c>
      <c r="BCD18">
        <v>0.009495071123592515</v>
      </c>
      <c r="BCH18">
        <v>4.177779400526531</v>
      </c>
      <c r="BCI18">
        <v>7.18491837779921</v>
      </c>
      <c r="BCJ18">
        <v>0.0004077199719986289</v>
      </c>
      <c r="BCN18">
        <v>-3.491210576765489</v>
      </c>
      <c r="BCO18">
        <v>-0.5261843288671673</v>
      </c>
      <c r="BCP18">
        <v>0.009785306688556868</v>
      </c>
      <c r="BCQ18">
        <v>-12.65172046291459</v>
      </c>
      <c r="BCR18">
        <v>-9.657519614389384</v>
      </c>
      <c r="BCS18">
        <v>0.0002690412626204453</v>
      </c>
      <c r="BCT18">
        <v>3.334529246172111</v>
      </c>
      <c r="BCU18">
        <v>6.313534224424822</v>
      </c>
      <c r="BCV18">
        <v>0.003526327505353089</v>
      </c>
      <c r="BCZ18">
        <v>-7.456035845386426</v>
      </c>
      <c r="BDA18">
        <v>-4.464763613991624</v>
      </c>
      <c r="BDB18">
        <v>0.0006093915586071123</v>
      </c>
      <c r="BDC18">
        <v>0.5364200506803913</v>
      </c>
      <c r="BDD18">
        <v>3.550132021659577</v>
      </c>
      <c r="BDE18">
        <v>0.001504145185072258</v>
      </c>
      <c r="BDF18">
        <v>4.461864227581997</v>
      </c>
      <c r="BDG18">
        <v>7.459230311858246</v>
      </c>
      <c r="BDH18">
        <v>5.5500096318598E-05</v>
      </c>
      <c r="BDI18">
        <v>4.324359548503631</v>
      </c>
      <c r="BDJ18">
        <v>7.34392307438964</v>
      </c>
      <c r="BDK18">
        <v>0.003061852360740411</v>
      </c>
      <c r="BDL18">
        <v>3.527126700867016</v>
      </c>
      <c r="BDM18">
        <v>6.529811034196748</v>
      </c>
      <c r="BDN18">
        <v>5.764516340090703E-05</v>
      </c>
      <c r="BDO18">
        <v>-6.11417925433768</v>
      </c>
      <c r="BDP18">
        <v>-3.111323045099126</v>
      </c>
      <c r="BDQ18">
        <v>6.526344971521014E-05</v>
      </c>
      <c r="BDU18">
        <v>-2.06538776372027</v>
      </c>
      <c r="BDV18">
        <v>0.9311429374960218</v>
      </c>
      <c r="BDW18">
        <v>9.628827240514851E-05</v>
      </c>
      <c r="BDX18">
        <v>-3.011967846784237</v>
      </c>
      <c r="BDY18">
        <v>-0.0247252794139577</v>
      </c>
      <c r="BDZ18">
        <v>0.001302016698414883</v>
      </c>
      <c r="BEA18">
        <v>5.145697771465166</v>
      </c>
      <c r="BEB18">
        <v>8.142065124547598</v>
      </c>
      <c r="BEC18">
        <v>0.0001055689890217326</v>
      </c>
      <c r="BED18">
        <v>-1.544216761528601</v>
      </c>
      <c r="BEE18">
        <v>1.454294425593604</v>
      </c>
      <c r="BEF18">
        <v>1.773251028071664E-05</v>
      </c>
      <c r="BEG18">
        <v>5.582294480170383</v>
      </c>
      <c r="BEH18">
        <v>8.579497444393592</v>
      </c>
      <c r="BEI18">
        <v>6.258727309317184E-05</v>
      </c>
      <c r="BEJ18">
        <v>-10.91440889181443</v>
      </c>
      <c r="BEK18">
        <v>-7.923218010785173</v>
      </c>
      <c r="BEL18">
        <v>0.0006208046163256167</v>
      </c>
      <c r="BEM18">
        <v>-4.985757703489892</v>
      </c>
      <c r="BEN18">
        <v>-1.953355654080358</v>
      </c>
      <c r="BEO18">
        <v>0.008399142447503094</v>
      </c>
      <c r="BEP18">
        <v>-2.408397730960719</v>
      </c>
      <c r="BEQ18">
        <v>0.5877271329796341</v>
      </c>
      <c r="BER18">
        <v>0.000120133435846209</v>
      </c>
      <c r="BES18">
        <v>6.312142210559252</v>
      </c>
      <c r="BET18">
        <v>9.307970850866347</v>
      </c>
      <c r="BEU18">
        <v>0.0001392019335007509</v>
      </c>
      <c r="BFB18">
        <v>0.8443159663244143</v>
      </c>
      <c r="BFC18">
        <v>3.836538351766544</v>
      </c>
      <c r="BFD18">
        <v>0.0004839303056863121</v>
      </c>
      <c r="BFE18">
        <v>-6.362527676290272</v>
      </c>
      <c r="BFF18">
        <v>-3.364418793366877</v>
      </c>
      <c r="BFG18">
        <v>2.861059037942803E-05</v>
      </c>
      <c r="BFH18">
        <v>3.689264820556082</v>
      </c>
      <c r="BFI18">
        <v>6.690760921543721</v>
      </c>
      <c r="BFJ18">
        <v>1.790654532172772E-05</v>
      </c>
      <c r="BFQ18">
        <v>7.038792797589418</v>
      </c>
      <c r="BFR18">
        <v>10.03734823774637</v>
      </c>
      <c r="BFS18">
        <v>1.669402512110636E-05</v>
      </c>
      <c r="BFT18">
        <v>3.287181895258709</v>
      </c>
      <c r="BFU18">
        <v>6.283518911395724</v>
      </c>
      <c r="BFV18">
        <v>0.0001073396062439161</v>
      </c>
      <c r="BFW18">
        <v>3.747424763578813</v>
      </c>
      <c r="BFX18">
        <v>6.761229559686418</v>
      </c>
      <c r="BFY18">
        <v>0.001524579164580391</v>
      </c>
      <c r="BFZ18">
        <v>-2.169913284849545</v>
      </c>
      <c r="BGA18">
        <v>0.8324909357693003</v>
      </c>
      <c r="BGB18">
        <v>4.62422142726286E-05</v>
      </c>
      <c r="BGF18">
        <v>-4.896289820643449</v>
      </c>
      <c r="BGG18">
        <v>-1.918771475925357</v>
      </c>
      <c r="BGH18">
        <v>0.00404339859371659</v>
      </c>
      <c r="BGI18">
        <v>9.935265791085516</v>
      </c>
      <c r="BGJ18">
        <v>12.96113830840325</v>
      </c>
      <c r="BGK18">
        <v>0.00535509721885124</v>
      </c>
      <c r="BGL18">
        <v>3.96377256593252</v>
      </c>
      <c r="BGM18">
        <v>6.955188723950585</v>
      </c>
      <c r="BGN18">
        <v>0.0005894587453667088</v>
      </c>
      <c r="BGO18">
        <v>0.2543362466937523</v>
      </c>
      <c r="BGP18">
        <v>3.260229315467813</v>
      </c>
      <c r="BGQ18">
        <v>0.0002778260766065062</v>
      </c>
      <c r="BGR18">
        <v>7.454122011003905</v>
      </c>
      <c r="BGS18">
        <v>10.44693418665196</v>
      </c>
      <c r="BGT18">
        <v>0.0004133185513157151</v>
      </c>
      <c r="BGU18">
        <v>-7.409780933296805</v>
      </c>
      <c r="BGV18">
        <v>-4.408546019727861</v>
      </c>
      <c r="BGW18">
        <v>1.220009218208304E-05</v>
      </c>
      <c r="BGX18">
        <v>-4.173290486942399</v>
      </c>
      <c r="BGY18">
        <v>-1.167307429631636</v>
      </c>
      <c r="BGZ18">
        <v>0.0002863757982710271</v>
      </c>
      <c r="BHD18">
        <v>-4.446295240451567</v>
      </c>
      <c r="BHE18">
        <v>-1.4509734848209</v>
      </c>
      <c r="BHF18">
        <v>0.0001750877630335637</v>
      </c>
      <c r="BHG18">
        <v>1.570337690663807</v>
      </c>
      <c r="BHH18">
        <v>4.581855716689302</v>
      </c>
      <c r="BHI18">
        <v>0.001061319388191802</v>
      </c>
      <c r="BHJ18">
        <v>-8.793663731556942</v>
      </c>
      <c r="BHK18">
        <v>-5.808208225740282</v>
      </c>
      <c r="BHL18">
        <v>0.001692338488393773</v>
      </c>
      <c r="BHM18">
        <v>0.8334508328818497</v>
      </c>
      <c r="BHN18">
        <v>3.832285608590117</v>
      </c>
      <c r="BHO18">
        <v>1.086198120035825E-05</v>
      </c>
      <c r="BHS18">
        <v>-5.872356718031395</v>
      </c>
      <c r="BHT18">
        <v>-2.867746904525175</v>
      </c>
      <c r="BHU18">
        <v>0.0001700030444970287</v>
      </c>
      <c r="BHV18">
        <v>-8.251055089322112</v>
      </c>
      <c r="BHW18">
        <v>-5.256482885438789</v>
      </c>
      <c r="BHX18">
        <v>0.0002356877654737584</v>
      </c>
      <c r="BHY18">
        <v>5.946784109732701</v>
      </c>
      <c r="BHZ18">
        <v>8.912290981183888</v>
      </c>
      <c r="BIA18">
        <v>0.009518207336679404</v>
      </c>
      <c r="BIE18">
        <v>7.077096940001265</v>
      </c>
      <c r="BIF18">
        <v>10.07451516708263</v>
      </c>
      <c r="BIG18">
        <v>5.332441122732506E-05</v>
      </c>
      <c r="BIK18">
        <v>1.34548746634362</v>
      </c>
      <c r="BIL18">
        <v>4.351297158358613</v>
      </c>
      <c r="BIM18">
        <v>0.0002700201704725911</v>
      </c>
      <c r="BIQ18">
        <v>1.967910647631976</v>
      </c>
      <c r="BIR18">
        <v>4.970736786716375</v>
      </c>
      <c r="BIS18">
        <v>6.389649699495569E-05</v>
      </c>
      <c r="BIT18">
        <v>3.73368488557909</v>
      </c>
      <c r="BIU18">
        <v>6.727929071867059</v>
      </c>
      <c r="BIV18">
        <v>0.0002650351319008571</v>
      </c>
      <c r="BIZ18">
        <v>-5.929609273400788</v>
      </c>
      <c r="BJA18">
        <v>-2.920720355562989</v>
      </c>
      <c r="BJB18">
        <v>0.0006321028826171132</v>
      </c>
      <c r="BJF18">
        <v>0.6604583331594954</v>
      </c>
      <c r="BJG18">
        <v>3.642632941179106</v>
      </c>
      <c r="BJH18">
        <v>0.002541956794036326</v>
      </c>
      <c r="BJI18">
        <v>-7.363261446538109</v>
      </c>
      <c r="BJJ18">
        <v>-4.341179689481844</v>
      </c>
      <c r="BJK18">
        <v>0.003900831957535204</v>
      </c>
      <c r="BJL18">
        <v>-4.346385634574072</v>
      </c>
      <c r="BJM18">
        <v>-1.365933628401065</v>
      </c>
      <c r="BJN18">
        <v>0.00305699250128136</v>
      </c>
      <c r="BJO18">
        <v>5.5937237182563</v>
      </c>
      <c r="BJP18">
        <v>8.612239595906793</v>
      </c>
      <c r="BJQ18">
        <v>0.00274270180134408</v>
      </c>
      <c r="BJX18">
        <v>4.904313393439026</v>
      </c>
      <c r="BJY18">
        <v>7.919955535649045</v>
      </c>
      <c r="BJZ18">
        <v>0.001957412903347783</v>
      </c>
      <c r="BKD18">
        <v>-5.612789262032914</v>
      </c>
      <c r="BKE18">
        <v>-2.610214552945465</v>
      </c>
      <c r="BKF18">
        <v>5.303301507993287E-05</v>
      </c>
      <c r="BKJ18">
        <v>0.04335549208836231</v>
      </c>
      <c r="BKK18">
        <v>3.044602791245616</v>
      </c>
      <c r="BKL18">
        <v>1.244604150147171E-05</v>
      </c>
      <c r="BKM18">
        <v>1.066930912744333</v>
      </c>
      <c r="BKN18">
        <v>4.061121880979321</v>
      </c>
      <c r="BKO18">
        <v>0.0002699588003754008</v>
      </c>
      <c r="BKP18">
        <v>4.03065284038984</v>
      </c>
      <c r="BKQ18">
        <v>7.031987233760725</v>
      </c>
      <c r="BKR18">
        <v>1.42448453460788E-05</v>
      </c>
      <c r="BKS18">
        <v>-5.928398713446879</v>
      </c>
      <c r="BKT18">
        <v>-2.826816914188055</v>
      </c>
      <c r="BKU18">
        <v>0.08255089552528003</v>
      </c>
      <c r="BKV18">
        <v>0.610585873181362</v>
      </c>
      <c r="BKW18">
        <v>3.612698698964125</v>
      </c>
      <c r="BKX18">
        <v>3.5712262306478E-05</v>
      </c>
      <c r="BKY18">
        <v>-4.865573009866656</v>
      </c>
      <c r="BKZ18">
        <v>-1.87136321857897</v>
      </c>
      <c r="BLA18">
        <v>0.0002682121354572817</v>
      </c>
      <c r="BLB18">
        <v>1.195500507378771</v>
      </c>
      <c r="BLC18">
        <v>4.198059340802178</v>
      </c>
      <c r="BLD18">
        <v>5.238102790994979E-05</v>
      </c>
      <c r="BLE18">
        <v>1.462430739340184</v>
      </c>
      <c r="BLF18">
        <v>4.453030122373479</v>
      </c>
      <c r="BLG18">
        <v>0.0007069727948375685</v>
      </c>
      <c r="BLH18">
        <v>-8.052084011139936</v>
      </c>
      <c r="BLI18">
        <v>-5.050515304620938</v>
      </c>
      <c r="BLJ18">
        <v>1.968672114196867E-05</v>
      </c>
      <c r="BLK18">
        <v>0.7928947621274035</v>
      </c>
      <c r="BLL18">
        <v>3.787593704389317</v>
      </c>
      <c r="BLM18">
        <v>0.000224809705140217</v>
      </c>
      <c r="BLN18">
        <v>6.513670951544353</v>
      </c>
      <c r="BLO18">
        <v>9.512339827863526</v>
      </c>
      <c r="BLP18">
        <v>1.417512202926491E-05</v>
      </c>
      <c r="BLW18">
        <v>0.9903680116792588</v>
      </c>
      <c r="BLX18">
        <v>3.988345968502413</v>
      </c>
      <c r="BLY18">
        <v>3.270926887221632E-05</v>
      </c>
      <c r="BLZ18">
        <v>3.367391459701945</v>
      </c>
      <c r="BMA18">
        <v>6.366777473461087</v>
      </c>
      <c r="BMB18">
        <v>3.015832831706339E-06</v>
      </c>
      <c r="BMF18">
        <v>1.382736330702523</v>
      </c>
      <c r="BMG18">
        <v>4.384447860902713</v>
      </c>
      <c r="BMH18">
        <v>2.343468500930524E-05</v>
      </c>
      <c r="BMO18">
        <v>-3.95906258730114</v>
      </c>
      <c r="BMP18">
        <v>-0.9573688105712</v>
      </c>
      <c r="BMQ18">
        <v>2.295103688707426E-05</v>
      </c>
      <c r="BMR18">
        <v>2.915747538006799</v>
      </c>
      <c r="BMS18">
        <v>5.92618879637372</v>
      </c>
      <c r="BMT18">
        <v>0.00087215901027829</v>
      </c>
      <c r="BMU18">
        <v>-4.474503967107017</v>
      </c>
      <c r="BMV18">
        <v>-1.470014864437088</v>
      </c>
      <c r="BMW18">
        <v>0.0001612163422493071</v>
      </c>
      <c r="BMX18">
        <v>8.174667820112578</v>
      </c>
      <c r="BMY18">
        <v>11.17205108546115</v>
      </c>
      <c r="BMZ18">
        <v>5.477840188799665E-05</v>
      </c>
      <c r="BNA18">
        <v>-7.404349436427906</v>
      </c>
      <c r="BNB18">
        <v>-4.406725466967242</v>
      </c>
      <c r="BNC18">
        <v>4.516416899083724E-05</v>
      </c>
      <c r="BND18">
        <v>6.884809999583359</v>
      </c>
      <c r="BNE18">
        <v>9.886631386055177</v>
      </c>
      <c r="BNF18">
        <v>2.653958943776517E-05</v>
      </c>
      <c r="BNG18">
        <v>-3.594293273277942</v>
      </c>
      <c r="BNH18">
        <v>-0.5710633578214881</v>
      </c>
      <c r="BNI18">
        <v>0.004317031776912139</v>
      </c>
      <c r="BNJ18">
        <v>-4.423570524664052</v>
      </c>
      <c r="BNK18">
        <v>-1.403700668715719</v>
      </c>
      <c r="BNL18">
        <v>0.003158489403260039</v>
      </c>
      <c r="BNM18">
        <v>2.658174334367321</v>
      </c>
      <c r="BNN18">
        <v>5.642468941558683</v>
      </c>
      <c r="BNO18">
        <v>0.001973274906189093</v>
      </c>
      <c r="BNP18">
        <v>6.654217259676806</v>
      </c>
      <c r="BNQ18">
        <v>9.655771835287664</v>
      </c>
      <c r="BNR18">
        <v>1.933364263899978E-05</v>
      </c>
      <c r="BNY18">
        <v>-1.475453541813136</v>
      </c>
      <c r="BNZ18">
        <v>1.520730291186197</v>
      </c>
      <c r="BOA18">
        <v>0.0001165050446158451</v>
      </c>
      <c r="BOB18">
        <v>-2.047629102360579</v>
      </c>
      <c r="BOC18">
        <v>0.9542957648572802</v>
      </c>
      <c r="BOD18">
        <v>2.964091045112324E-05</v>
      </c>
      <c r="BOE18">
        <v>3.776248073211911</v>
      </c>
      <c r="BOF18">
        <v>6.798425069840858</v>
      </c>
      <c r="BOG18">
        <v>0.003934553435842735</v>
      </c>
      <c r="BOH18">
        <v>4.438620479340455</v>
      </c>
      <c r="BOI18">
        <v>7.430635852145635</v>
      </c>
      <c r="BOJ18">
        <v>0.0005100341715219684</v>
      </c>
      <c r="BOK18">
        <v>-7.366007321635778</v>
      </c>
      <c r="BOL18">
        <v>-4.385857735257327</v>
      </c>
      <c r="BOM18">
        <v>0.003152311367572463</v>
      </c>
      <c r="BON18">
        <v>5.892921846356864</v>
      </c>
      <c r="BOO18">
        <v>8.898548508474173</v>
      </c>
      <c r="BOP18">
        <v>0.0002532746126588716</v>
      </c>
      <c r="BOQ18">
        <v>-0.0439216312033005</v>
      </c>
      <c r="BOR18">
        <v>2.95810377682623</v>
      </c>
      <c r="BOS18">
        <v>3.281822148870183E-05</v>
      </c>
      <c r="BOT18">
        <v>3.169615719540254</v>
      </c>
      <c r="BOU18">
        <v>6.159253817605266</v>
      </c>
      <c r="BOV18">
        <v>0.00085895209368248</v>
      </c>
      <c r="BOW18">
        <v>-3.061476528424257</v>
      </c>
      <c r="BOX18">
        <v>-0.05958729698993057</v>
      </c>
      <c r="BOY18">
        <v>2.855356329958259E-05</v>
      </c>
      <c r="BOZ18">
        <v>-6.558935249274941</v>
      </c>
      <c r="BPA18">
        <v>-3.5657523475575</v>
      </c>
      <c r="BPB18">
        <v>0.0003717826319525325</v>
      </c>
      <c r="BPC18">
        <v>-5.869858322838208</v>
      </c>
      <c r="BPD18">
        <v>-2.875624849558735</v>
      </c>
      <c r="BPE18">
        <v>0.0002660226433483862</v>
      </c>
      <c r="BPI18">
        <v>3.601878239806818</v>
      </c>
      <c r="BPJ18">
        <v>6.596215396236902</v>
      </c>
      <c r="BPK18">
        <v>0.0002565423783787299</v>
      </c>
      <c r="BPL18">
        <v>5.863389169289974</v>
      </c>
      <c r="BPM18">
        <v>8.84963661590966</v>
      </c>
      <c r="BPN18">
        <v>0.001513061795827138</v>
      </c>
      <c r="BPO18">
        <v>-3.155205734552247</v>
      </c>
      <c r="BPP18">
        <v>-0.1800212346605746</v>
      </c>
      <c r="BPQ18">
        <v>0.004926472365011197</v>
      </c>
      <c r="BPU18">
        <v>9.743034935464037</v>
      </c>
      <c r="BPV18">
        <v>12.74879777354428</v>
      </c>
      <c r="BPW18">
        <v>0.0002656824219125679</v>
      </c>
      <c r="BPX18">
        <v>7.883291973607198</v>
      </c>
      <c r="BPY18">
        <v>10.88461351914096</v>
      </c>
      <c r="BPZ18">
        <v>1.397186078250813E-05</v>
      </c>
      <c r="BQA18">
        <v>2.203534590107183</v>
      </c>
      <c r="BQB18">
        <v>5.198744498386526</v>
      </c>
      <c r="BQC18">
        <v>0.0001835598295383967</v>
      </c>
      <c r="BQD18">
        <v>5.388320189600412</v>
      </c>
      <c r="BQE18">
        <v>8.408474914505188</v>
      </c>
      <c r="BQF18">
        <v>0.00324970348789758</v>
      </c>
      <c r="BQJ18">
        <v>4.749164151943203</v>
      </c>
      <c r="BQK18">
        <v>7.761266355786529</v>
      </c>
      <c r="BQL18">
        <v>0.001171706702923284</v>
      </c>
      <c r="BQM18">
        <v>-5.36045517793199</v>
      </c>
      <c r="BQN18">
        <v>-2.358299860935798</v>
      </c>
      <c r="BQO18">
        <v>3.7163130832596E-05</v>
      </c>
      <c r="BQP18">
        <v>0.9363251548829442</v>
      </c>
      <c r="BQQ18">
        <v>3.925004531841629</v>
      </c>
      <c r="BQR18">
        <v>0.001025252048348494</v>
      </c>
      <c r="BRB18">
        <v>3.871976987780204</v>
      </c>
      <c r="BRC18">
        <v>6.8931408617846</v>
      </c>
      <c r="BRD18">
        <v>0.003583276502991594</v>
      </c>
      <c r="BRK18">
        <v>6.576706228847743</v>
      </c>
      <c r="BRL18">
        <v>9.574966302916575</v>
      </c>
      <c r="BRM18">
        <v>2.421873796760376E-05</v>
      </c>
      <c r="BRN18">
        <v>-0.4681697224058231</v>
      </c>
      <c r="BRO18">
        <v>2.557531498787914</v>
      </c>
      <c r="BRP18">
        <v>0.005284422166795291</v>
      </c>
      <c r="BRT18">
        <v>7.387627304734198</v>
      </c>
      <c r="BRU18">
        <v>10.35851531668854</v>
      </c>
      <c r="BRV18">
        <v>0.006780062783764719</v>
      </c>
      <c r="BRW18">
        <v>-0.4574245545528812</v>
      </c>
      <c r="BRX18">
        <v>2.54721188268561</v>
      </c>
      <c r="BRY18">
        <v>0.0001719724021317489</v>
      </c>
      <c r="BRZ18">
        <v>-0.2842717758799562</v>
      </c>
      <c r="BSA18">
        <v>2.697687345230176</v>
      </c>
      <c r="BSB18">
        <v>0.002603786488950965</v>
      </c>
      <c r="BSC18">
        <v>-3.310736579337981</v>
      </c>
      <c r="BSD18">
        <v>-0.3051982230455575</v>
      </c>
      <c r="BSE18">
        <v>0.000245387123374586</v>
      </c>
      <c r="BSF18">
        <v>0.09999486475999886</v>
      </c>
      <c r="BSG18">
        <v>3.097314164969387</v>
      </c>
      <c r="BSH18">
        <v>5.748921093907519E-05</v>
      </c>
      <c r="BSI18">
        <v>-3.685838806962015</v>
      </c>
      <c r="BSJ18">
        <v>-0.6852644797051183</v>
      </c>
      <c r="BSK18">
        <v>2.638814384114482E-06</v>
      </c>
      <c r="BSO18">
        <v>-7.266343843627237</v>
      </c>
      <c r="BSP18">
        <v>-4.296689506650019</v>
      </c>
      <c r="BSQ18">
        <v>0.007366874114338379</v>
      </c>
      <c r="BSR18">
        <v>-10.75936293187226</v>
      </c>
      <c r="BSS18">
        <v>-7.753420427098691</v>
      </c>
      <c r="BST18">
        <v>0.0002825069038715294</v>
      </c>
      <c r="BSU18">
        <v>-9.437610833919528</v>
      </c>
      <c r="BSV18">
        <v>-6.436286226572258</v>
      </c>
      <c r="BSW18">
        <v>1.40366769955456E-05</v>
      </c>
      <c r="BSX18">
        <v>-3.880845850436902</v>
      </c>
      <c r="BSY18">
        <v>-0.8898356368181159</v>
      </c>
      <c r="BSZ18">
        <v>0.0006465300734388943</v>
      </c>
      <c r="BTA18">
        <v>-6.904317601370471</v>
      </c>
      <c r="BTB18">
        <v>-3.920877708435937</v>
      </c>
      <c r="BTC18">
        <v>0.002193897168157329</v>
      </c>
      <c r="BTD18">
        <v>-0.7470048407022106</v>
      </c>
      <c r="BTE18">
        <v>2.250912537963457</v>
      </c>
      <c r="BTF18">
        <v>3.469849297772254E-05</v>
      </c>
      <c r="BTG18">
        <v>-4.128666660248959</v>
      </c>
      <c r="BTH18">
        <v>-1.130758758819528</v>
      </c>
      <c r="BTI18">
        <v>3.501501143180817E-05</v>
      </c>
      <c r="BTJ18">
        <v>4.335392582404056</v>
      </c>
      <c r="BTK18">
        <v>7.31599239496998</v>
      </c>
      <c r="BTL18">
        <v>0.003010938179818349</v>
      </c>
      <c r="BTM18">
        <v>-3.06642486846934</v>
      </c>
      <c r="BTN18">
        <v>-0.05745044885012919</v>
      </c>
      <c r="BTO18">
        <v>0.0006443216600133348</v>
      </c>
      <c r="BTP18">
        <v>0.6746303295935017</v>
      </c>
      <c r="BTQ18">
        <v>3.676687818974932</v>
      </c>
      <c r="BTR18">
        <v>3.386610043758567E-05</v>
      </c>
      <c r="BTS18">
        <v>4.424907666331435</v>
      </c>
      <c r="BTT18">
        <v>7.426251266542785</v>
      </c>
      <c r="BTU18">
        <v>1.444209222352394E-05</v>
      </c>
      <c r="BTV18">
        <v>-3.415703301714894</v>
      </c>
      <c r="BTW18">
        <v>-0.4144363500057461</v>
      </c>
      <c r="BTX18">
        <v>1.284133306649825E-05</v>
      </c>
      <c r="BTY18">
        <v>5.074900939377208</v>
      </c>
      <c r="BTZ18">
        <v>8.077618019764305</v>
      </c>
      <c r="BUA18">
        <v>5.906020663959936E-05</v>
      </c>
      <c r="BUB18">
        <v>-0.5675217199814347</v>
      </c>
      <c r="BUC18">
        <v>2.430335779938705</v>
      </c>
      <c r="BUD18">
        <v>3.672245273762556E-05</v>
      </c>
      <c r="BUE18">
        <v>-6.906531791280957</v>
      </c>
      <c r="BUF18">
        <v>-3.918350888629951</v>
      </c>
      <c r="BUG18">
        <v>0.001117528497160102</v>
      </c>
      <c r="BUH18">
        <v>-2.559783347653692</v>
      </c>
      <c r="BUI18">
        <v>0.4441669736352436</v>
      </c>
      <c r="BUJ18">
        <v>0.000124840306286513</v>
      </c>
      <c r="BUN18">
        <v>-3.225333103719379</v>
      </c>
      <c r="BUO18">
        <v>-0.2252833454689749</v>
      </c>
      <c r="BUP18">
        <v>1.980706786612633E-08</v>
      </c>
      <c r="BUQ18">
        <v>7.512885966027931</v>
      </c>
      <c r="BUR18">
        <v>10.5102057388518</v>
      </c>
      <c r="BUS18">
        <v>5.746894172529451E-05</v>
      </c>
      <c r="BUT18">
        <v>-3.749443124854908</v>
      </c>
      <c r="BUU18">
        <v>-0.7423676566304939</v>
      </c>
      <c r="BUV18">
        <v>0.0004004980047575709</v>
      </c>
      <c r="BUW18">
        <v>2.319906806889567</v>
      </c>
      <c r="BUX18">
        <v>5.385521365272776</v>
      </c>
      <c r="BUY18">
        <v>0.0344421621745884</v>
      </c>
      <c r="BUZ18">
        <v>5.141226439328198</v>
      </c>
      <c r="BVA18">
        <v>8.117750799159095</v>
      </c>
      <c r="BVB18">
        <v>0.004408845450793609</v>
      </c>
      <c r="BVC18">
        <v>2.606345591666452</v>
      </c>
      <c r="BVD18">
        <v>5.608915988521128</v>
      </c>
      <c r="BVE18">
        <v>5.285551992421588E-05</v>
      </c>
      <c r="BVF18">
        <v>-5.268207359299147</v>
      </c>
      <c r="BVG18">
        <v>-2.264430773042744</v>
      </c>
      <c r="BVH18">
        <v>0.0001141008300164553</v>
      </c>
      <c r="BVI18">
        <v>2.251108000876265</v>
      </c>
      <c r="BVJ18">
        <v>5.253721632939403</v>
      </c>
      <c r="BVK18">
        <v>5.464858049170512E-05</v>
      </c>
      <c r="BVL18">
        <v>-0.9579992216966283</v>
      </c>
      <c r="BVM18">
        <v>2.06451037950201</v>
      </c>
      <c r="BVN18">
        <v>0.004053457168973917</v>
      </c>
      <c r="BVO18">
        <v>-6.073623008120254</v>
      </c>
      <c r="BVP18">
        <v>-3.06892314044021</v>
      </c>
      <c r="BVQ18">
        <v>0.0001767100496793641</v>
      </c>
      <c r="BVR18">
        <v>4.567102638890652</v>
      </c>
      <c r="BVS18">
        <v>7.5644882130557</v>
      </c>
      <c r="BVT18">
        <v>5.46817795717006E-05</v>
      </c>
      <c r="BVU18">
        <v>0.2170372625365924</v>
      </c>
      <c r="BVV18">
        <v>3.206402877793051</v>
      </c>
      <c r="BVW18">
        <v>0.0009047211109893462</v>
      </c>
      <c r="BVX18">
        <v>0.2381257228527005</v>
      </c>
      <c r="BVY18">
        <v>3.231421716995329</v>
      </c>
      <c r="BVZ18">
        <v>0.0003595495562853732</v>
      </c>
      <c r="BWA18">
        <v>-3.745289332607355</v>
      </c>
      <c r="BWB18">
        <v>-0.743115933012277</v>
      </c>
      <c r="BWC18">
        <v>3.77893263990781E-05</v>
      </c>
      <c r="BWD18">
        <v>4.291906559838613</v>
      </c>
      <c r="BWE18">
        <v>7.282329842763277</v>
      </c>
      <c r="BWF18">
        <v>0.0007337080795282611</v>
      </c>
      <c r="BWG18">
        <v>-5.031641634803538</v>
      </c>
      <c r="BWH18">
        <v>-2.036062284069038</v>
      </c>
      <c r="BWI18">
        <v>0.0001563371194285341</v>
      </c>
      <c r="BWJ18">
        <v>5.74185884303901</v>
      </c>
      <c r="BWK18">
        <v>8.74338601222289</v>
      </c>
      <c r="BWL18">
        <v>1.865796572955427E-05</v>
      </c>
      <c r="BWM18">
        <v>7.012692348786896</v>
      </c>
      <c r="BWN18">
        <v>10.01517075726158</v>
      </c>
      <c r="BWO18">
        <v>4.914006853891875E-05</v>
      </c>
      <c r="BWS18">
        <v>-1.973070181745062</v>
      </c>
      <c r="BWT18">
        <v>1.04713074314938</v>
      </c>
      <c r="BWU18">
        <v>0.003264618932727209</v>
      </c>
      <c r="BWV18">
        <v>-2.176337791683184</v>
      </c>
      <c r="BWW18">
        <v>0.8350177666444816</v>
      </c>
      <c r="BWX18">
        <v>0.001031589639464176</v>
      </c>
      <c r="BWY18">
        <v>-10.65266108955574</v>
      </c>
      <c r="BWZ18">
        <v>-7.653619056940491</v>
      </c>
      <c r="BXA18">
        <v>7.341612082022059E-06</v>
      </c>
      <c r="BXB18">
        <v>0.2798917022664502</v>
      </c>
      <c r="BXC18">
        <v>3.286196884664139</v>
      </c>
      <c r="BXD18">
        <v>0.0003180426005449462</v>
      </c>
      <c r="BXE18">
        <v>5.864270962479095</v>
      </c>
      <c r="BXF18">
        <v>8.86598506191269</v>
      </c>
      <c r="BXG18">
        <v>2.350509494601522E-05</v>
      </c>
      <c r="BXH18">
        <v>-5.982298446082745</v>
      </c>
      <c r="BXI18">
        <v>-2.983685119164933</v>
      </c>
      <c r="BXJ18">
        <v>1.538289789490546E-05</v>
      </c>
      <c r="BXK18">
        <v>-8.135048619121797</v>
      </c>
      <c r="BXL18">
        <v>-5.122821802080842</v>
      </c>
      <c r="BXM18">
        <v>0.001195960439623893</v>
      </c>
      <c r="BXN18">
        <v>-9.413217505686569</v>
      </c>
      <c r="BXO18">
        <v>-6.421989490052139</v>
      </c>
      <c r="BXP18">
        <v>0.0006155816776784091</v>
      </c>
      <c r="BXQ18">
        <v>4.139730050129947</v>
      </c>
      <c r="BXR18">
        <v>7.220276109067454</v>
      </c>
      <c r="BXS18">
        <v>0.05190134088291523</v>
      </c>
      <c r="BYC18">
        <v>4.889100376650068</v>
      </c>
      <c r="BYD18">
        <v>7.886726847201222</v>
      </c>
      <c r="BYE18">
        <v>4.5069136356282E-05</v>
      </c>
      <c r="BYF18">
        <v>1.157670982745655</v>
      </c>
      <c r="BYG18">
        <v>4.14355643042674</v>
      </c>
      <c r="BYH18">
        <v>0.001593764697307263</v>
      </c>
      <c r="BYL18">
        <v>0.7913023867220125</v>
      </c>
      <c r="BYM18">
        <v>3.790064737825321</v>
      </c>
      <c r="BYN18">
        <v>1.225419833184758E-05</v>
      </c>
      <c r="BYO18">
        <v>-7.239260145428637</v>
      </c>
      <c r="BYP18">
        <v>-4.235380960713328</v>
      </c>
      <c r="BYQ18">
        <v>0.0001203845924439104</v>
      </c>
      <c r="BYR18">
        <v>3.259850830545042</v>
      </c>
      <c r="BYS18">
        <v>6.272556386771674</v>
      </c>
      <c r="BYT18">
        <v>0.001291449272224913</v>
      </c>
      <c r="BYU18">
        <v>-3.387972981171449</v>
      </c>
      <c r="BYV18">
        <v>-0.3863702888807978</v>
      </c>
      <c r="BYW18">
        <v>2.054898062810055E-05</v>
      </c>
      <c r="BYX18">
        <v>-3.32829216766876</v>
      </c>
      <c r="BYY18">
        <v>-0.3223033578096648</v>
      </c>
      <c r="BYZ18">
        <v>0.0002869267482271266</v>
      </c>
      <c r="BZA18">
        <v>1.792344195220339</v>
      </c>
      <c r="BZB18">
        <v>4.807256986606522</v>
      </c>
      <c r="BZC18">
        <v>0.001779130775422315</v>
      </c>
      <c r="BZD18">
        <v>-0.6212110836814911</v>
      </c>
      <c r="BZE18">
        <v>2.381689304913658</v>
      </c>
      <c r="BZF18">
        <v>6.729803202295619E-05</v>
      </c>
      <c r="BZG18">
        <v>9.024269986776103</v>
      </c>
      <c r="BZH18">
        <v>12.01687109696955</v>
      </c>
      <c r="BZI18">
        <v>0.0004379485629566513</v>
      </c>
      <c r="BZJ18">
        <v>-0.5887479616354122</v>
      </c>
      <c r="BZK18">
        <v>2.445052583129036</v>
      </c>
      <c r="BZL18">
        <v>0.009139814610987651</v>
      </c>
      <c r="BZP18">
        <v>-1.370109227954201</v>
      </c>
      <c r="BZQ18">
        <v>1.63906787086685</v>
      </c>
      <c r="BZR18">
        <v>0.0006737531421706363</v>
      </c>
      <c r="BZS18">
        <v>0.4947794979300628</v>
      </c>
      <c r="BZT18">
        <v>3.525102166741207</v>
      </c>
      <c r="BZU18">
        <v>0.0073557139506427</v>
      </c>
      <c r="BZV18">
        <v>-12.18418909026981</v>
      </c>
      <c r="BZW18">
        <v>-9.215420882980215</v>
      </c>
      <c r="BZX18">
        <v>0.007803399007245152</v>
      </c>
      <c r="CAB18">
        <v>-5.666515634899852</v>
      </c>
      <c r="CAC18">
        <v>-2.662877771453963</v>
      </c>
      <c r="CAD18">
        <v>0.0001058724036074773</v>
      </c>
      <c r="CAE18">
        <v>3.738079642512678</v>
      </c>
      <c r="CAF18">
        <v>6.729910223917448</v>
      </c>
      <c r="CAG18">
        <v>0.0005339152014727343</v>
      </c>
      <c r="CAK18">
        <v>-5.588980696968702</v>
      </c>
      <c r="CAL18">
        <v>-2.628785129898834</v>
      </c>
      <c r="CAM18">
        <v>0.01267514304711496</v>
      </c>
      <c r="CAN18">
        <v>-3.281493246656169</v>
      </c>
      <c r="CAO18">
        <v>-0.279890509575634</v>
      </c>
      <c r="CAP18">
        <v>2.055012919457312E-05</v>
      </c>
      <c r="CAQ18">
        <v>6.4197804006767</v>
      </c>
      <c r="CAR18">
        <v>9.414086084490906</v>
      </c>
      <c r="CAS18">
        <v>0.0002594018945903715</v>
      </c>
      <c r="CAT18">
        <v>-3.337475910824548</v>
      </c>
      <c r="CAU18">
        <v>-0.3135321951161454</v>
      </c>
      <c r="CAV18">
        <v>0.004586412175398354</v>
      </c>
      <c r="CAW18">
        <v>-1.259039874523971</v>
      </c>
      <c r="CAX18">
        <v>1.748080719604271</v>
      </c>
      <c r="CAY18">
        <v>0.0004056228859132555</v>
      </c>
      <c r="CAZ18">
        <v>3.845701395333631</v>
      </c>
      <c r="CBA18">
        <v>6.815691869398119</v>
      </c>
      <c r="CBB18">
        <v>0.007204573174993224</v>
      </c>
      <c r="CBC18">
        <v>-5.278830936048246</v>
      </c>
      <c r="CBD18">
        <v>-2.321709555829282</v>
      </c>
      <c r="CBE18">
        <v>0.01470860827461338</v>
      </c>
      <c r="CBI18">
        <v>-6.643101740157348</v>
      </c>
      <c r="CBJ18">
        <v>-3.662345315542567</v>
      </c>
      <c r="CBK18">
        <v>0.002962521548852693</v>
      </c>
      <c r="CBO18">
        <v>-5.07315452184368</v>
      </c>
      <c r="CBP18">
        <v>-2.075225204290776</v>
      </c>
      <c r="CBQ18">
        <v>3.430180637369056E-05</v>
      </c>
      <c r="CBU18">
        <v>0.05144261289318791</v>
      </c>
      <c r="CBV18">
        <v>3.078279366551371</v>
      </c>
      <c r="CBW18">
        <v>0.005761690775279917</v>
      </c>
      <c r="CBX18">
        <v>-5.290442465283803</v>
      </c>
      <c r="CBY18">
        <v>-2.278755181113519</v>
      </c>
      <c r="CBZ18">
        <v>0.001092740890215846</v>
      </c>
      <c r="CCA18">
        <v>-0.1227275891568859</v>
      </c>
      <c r="CCB18">
        <v>2.868334248390198</v>
      </c>
      <c r="CCC18">
        <v>0.0006391259842778197</v>
      </c>
      <c r="CCG18">
        <v>-1.552101024618102</v>
      </c>
      <c r="CCH18">
        <v>1.443123552257209</v>
      </c>
      <c r="CCI18">
        <v>0.0001824373281584846</v>
      </c>
      <c r="CCJ18">
        <v>-7.356422519402209</v>
      </c>
      <c r="CCK18">
        <v>-4.39980121016784</v>
      </c>
      <c r="CCL18">
        <v>0.01505368650032196</v>
      </c>
      <c r="CCP18">
        <v>0.01475179412053562</v>
      </c>
      <c r="CCQ18">
        <v>3.005640065943916</v>
      </c>
      <c r="CCR18">
        <v>0.0006641887229168516</v>
      </c>
      <c r="CCS18">
        <v>-5.294665612947612</v>
      </c>
      <c r="CCT18">
        <v>-2.291543306203898</v>
      </c>
      <c r="CCU18">
        <v>7.799039521472698E-05</v>
      </c>
      <c r="CCV18">
        <v>-1.291560503668946</v>
      </c>
      <c r="CCW18">
        <v>1.705075544127111</v>
      </c>
      <c r="CCX18">
        <v>9.052939544332939E-05</v>
      </c>
      <c r="CCY18">
        <v>-4.623050012424304</v>
      </c>
      <c r="CCZ18">
        <v>-1.608190986742561</v>
      </c>
      <c r="CDA18">
        <v>0.001766325153685668</v>
      </c>
      <c r="CDB18">
        <v>-5.371448004276684</v>
      </c>
      <c r="CDC18">
        <v>-2.362079720402176</v>
      </c>
      <c r="CDD18">
        <v>0.0007021179420268912</v>
      </c>
      <c r="CDE18">
        <v>1.303204189463129</v>
      </c>
      <c r="CDF18">
        <v>4.300328731907577</v>
      </c>
      <c r="CDG18">
        <v>6.614604923025209E-05</v>
      </c>
      <c r="CDK18">
        <v>0.6636622546473414</v>
      </c>
      <c r="CDL18">
        <v>3.661730889927618</v>
      </c>
      <c r="CDM18">
        <v>2.984135744473231E-05</v>
      </c>
      <c r="CDN18">
        <v>-3.681388030745787</v>
      </c>
      <c r="CDO18">
        <v>-0.7399190103120776</v>
      </c>
      <c r="CDP18">
        <v>0.02740700455191613</v>
      </c>
      <c r="CDQ18">
        <v>7.218951439401532</v>
      </c>
      <c r="CDR18">
        <v>10.23377029725322</v>
      </c>
      <c r="CDS18">
        <v>0.001756788384227311</v>
      </c>
      <c r="CDT18">
        <v>9.499429075774406</v>
      </c>
      <c r="CDU18">
        <v>12.49681807123275</v>
      </c>
      <c r="CDV18">
        <v>5.453875773230598E-05</v>
      </c>
      <c r="CDW18">
        <v>6.127156642685653</v>
      </c>
      <c r="CDX18">
        <v>9.123812477381275</v>
      </c>
      <c r="CDY18">
        <v>8.946753266406736E-05</v>
      </c>
      <c r="CDZ18">
        <v>3.775567727640403</v>
      </c>
      <c r="CEA18">
        <v>6.767145984950707</v>
      </c>
      <c r="CEB18">
        <v>0.0005674059994515511</v>
      </c>
      <c r="CEC18">
        <v>4.697735978577021</v>
      </c>
      <c r="CED18">
        <v>7.708437469492172</v>
      </c>
      <c r="CEE18">
        <v>0.000916175262456521</v>
      </c>
      <c r="CEF18">
        <v>1.710187933836117</v>
      </c>
      <c r="CEG18">
        <v>4.713022573237564</v>
      </c>
      <c r="CEH18">
        <v>6.428144428986193E-05</v>
      </c>
      <c r="CEI18">
        <v>-3.318553657044382</v>
      </c>
      <c r="CEJ18">
        <v>-0.3212513153952213</v>
      </c>
      <c r="CEK18">
        <v>5.821888462281663E-05</v>
      </c>
      <c r="CEL18">
        <v>-6.200039722774027</v>
      </c>
      <c r="CEM18">
        <v>-3.191935246999096</v>
      </c>
      <c r="CEN18">
        <v>0.0005254602206914765</v>
      </c>
      <c r="CEO18">
        <v>7.883477668061189</v>
      </c>
      <c r="CEP18">
        <v>10.88735902556786</v>
      </c>
      <c r="CEQ18">
        <v>0.0001205194887567969</v>
      </c>
      <c r="CER18">
        <v>1.559133764335072</v>
      </c>
      <c r="CES18">
        <v>4.568078140267515</v>
      </c>
      <c r="CET18">
        <v>0.0006400148865667998</v>
      </c>
      <c r="CEU18">
        <v>7.051854653984438</v>
      </c>
      <c r="CEV18">
        <v>10.05038297120194</v>
      </c>
      <c r="CEW18">
        <v>1.732680169850482E-05</v>
      </c>
      <c r="CFA18">
        <v>-3.82533012075402</v>
      </c>
      <c r="CFB18">
        <v>-0.8233861750687982</v>
      </c>
      <c r="CFC18">
        <v>3.02313986167439E-05</v>
      </c>
      <c r="CFD18">
        <v>-8.893908666169104</v>
      </c>
      <c r="CFE18">
        <v>-5.885602557594551</v>
      </c>
      <c r="CFF18">
        <v>0.0005519315172181097</v>
      </c>
      <c r="CFG18">
        <v>-6.863979214154217</v>
      </c>
      <c r="CFH18">
        <v>-3.86209173783096</v>
      </c>
      <c r="CFI18">
        <v>2.850053496684035E-05</v>
      </c>
      <c r="CFJ18">
        <v>2.580008136469049</v>
      </c>
      <c r="CFK18">
        <v>5.568198766065329</v>
      </c>
      <c r="CFL18">
        <v>0.001115689834658082</v>
      </c>
      <c r="CFM18">
        <v>-6.253619031243143</v>
      </c>
      <c r="CFN18">
        <v>-3.252045817554499</v>
      </c>
      <c r="CFO18">
        <v>1.98000104810989E-05</v>
      </c>
      <c r="CFP18">
        <v>7.925654371702868</v>
      </c>
      <c r="CFQ18">
        <v>10.92340039076257</v>
      </c>
      <c r="CFR18">
        <v>4.064344063389114E-05</v>
      </c>
      <c r="CFS18">
        <v>1.422769958382341</v>
      </c>
      <c r="CFT18">
        <v>4.431523420293839</v>
      </c>
      <c r="CFU18">
        <v>0.0006129847634883628</v>
      </c>
      <c r="CFV18">
        <v>-0.6842822820596632</v>
      </c>
      <c r="CFW18">
        <v>2.319748894429824</v>
      </c>
      <c r="CFX18">
        <v>0.0001300030711151367</v>
      </c>
      <c r="CFY18">
        <v>6.23741269984633</v>
      </c>
      <c r="CFZ18">
        <v>9.235981299399333</v>
      </c>
      <c r="CGA18">
        <v>1.639125791731764E-05</v>
      </c>
      <c r="CGB18">
        <v>3.621668684955961</v>
      </c>
      <c r="CGC18">
        <v>6.600211412476393</v>
      </c>
      <c r="CGD18">
        <v>0.003683316338099285</v>
      </c>
      <c r="CGE18">
        <v>-0.5556663965663642</v>
      </c>
      <c r="CGF18">
        <v>2.437767862167391</v>
      </c>
      <c r="CGG18">
        <v>0.0003448716670021783</v>
      </c>
      <c r="CGH18">
        <v>4.972973343480032</v>
      </c>
      <c r="CGI18">
        <v>7.977861594541204</v>
      </c>
      <c r="CGJ18">
        <v>0.0001911599874963995</v>
      </c>
      <c r="CGK18">
        <v>4.494251007212288</v>
      </c>
      <c r="CGL18">
        <v>7.480707819208608</v>
      </c>
      <c r="CGM18">
        <v>0.001467343530424087</v>
      </c>
      <c r="CGN18">
        <v>-3.054760619338786</v>
      </c>
      <c r="CGO18">
        <v>0.02780272077150281</v>
      </c>
      <c r="CGP18">
        <v>0.05453364104133715</v>
      </c>
      <c r="CGQ18">
        <v>-4.956896188720503</v>
      </c>
      <c r="CGR18">
        <v>-1.953019331509581</v>
      </c>
      <c r="CGS18">
        <v>0.0001202401746710379</v>
      </c>
      <c r="CGW18">
        <v>5.456517753178105</v>
      </c>
      <c r="CGX18">
        <v>8.469606713938321</v>
      </c>
      <c r="CGY18">
        <v>0.001370567150259802</v>
      </c>
      <c r="CGZ18">
        <v>4.427798014968209</v>
      </c>
      <c r="CHA18">
        <v>7.432966504592073</v>
      </c>
      <c r="CHB18">
        <v>0.000213706279935952</v>
      </c>
      <c r="CHC18">
        <v>2.556365139068705</v>
      </c>
      <c r="CHD18">
        <v>5.541833803845375</v>
      </c>
      <c r="CHE18">
        <v>0.00168927762698229</v>
      </c>
      <c r="CHI18">
        <v>-6.923501110566218</v>
      </c>
      <c r="CHJ18">
        <v>-3.919153806762107</v>
      </c>
      <c r="CHK18">
        <v>0.0001511924029218939</v>
      </c>
      <c r="CHL18">
        <v>4.53389149262393</v>
      </c>
      <c r="CHM18">
        <v>7.527004488521396</v>
      </c>
      <c r="CHN18">
        <v>0.0003794466040665807</v>
      </c>
      <c r="CHO18">
        <v>2.625028463077301</v>
      </c>
      <c r="CHP18">
        <v>5.626643353099896</v>
      </c>
      <c r="CHQ18">
        <v>2.086295828063125E-05</v>
      </c>
      <c r="CHU18">
        <v>-3.43124505965283</v>
      </c>
      <c r="CHV18">
        <v>-0.4546154026597524</v>
      </c>
      <c r="CHW18">
        <v>0.004369383458089621</v>
      </c>
      <c r="CHX18">
        <v>3.058400052012794</v>
      </c>
      <c r="CHY18">
        <v>6.016961986172867</v>
      </c>
      <c r="CHZ18">
        <v>0.0137369064044331</v>
      </c>
      <c r="CIA18">
        <v>-4.248927540686803</v>
      </c>
      <c r="CIB18">
        <v>-1.252303002291014</v>
      </c>
      <c r="CIC18">
        <v>9.114992833199669E-05</v>
      </c>
      <c r="CID18">
        <v>-9.413179464544957</v>
      </c>
      <c r="CIE18">
        <v>-6.414749722335463</v>
      </c>
      <c r="CIF18">
        <v>1.972567622916698E-05</v>
      </c>
      <c r="CIG18">
        <v>-5.952545524810084</v>
      </c>
      <c r="CIH18">
        <v>-2.970907060694759</v>
      </c>
      <c r="CII18">
        <v>0.00269716800035351</v>
      </c>
      <c r="CIM18">
        <v>1.774324769569564</v>
      </c>
      <c r="CIN18">
        <v>4.772607712383481</v>
      </c>
      <c r="CIO18">
        <v>2.358628304222665E-05</v>
      </c>
      <c r="CIP18">
        <v>-8.160893197548118</v>
      </c>
      <c r="CIQ18">
        <v>-5.162353137453547</v>
      </c>
      <c r="CIR18">
        <v>1.705139621970524E-05</v>
      </c>
      <c r="CIS18">
        <v>4.573140912675455</v>
      </c>
      <c r="CIT18">
        <v>7.578084076274634</v>
      </c>
      <c r="CIU18">
        <v>0.0001954789309460224</v>
      </c>
      <c r="CIV18">
        <v>4.000106193478866</v>
      </c>
      <c r="CIW18">
        <v>7.054066957456628</v>
      </c>
      <c r="CIX18">
        <v>0.02329411239251062</v>
      </c>
      <c r="CIY18">
        <v>-1.174438367276637</v>
      </c>
      <c r="CIZ18">
        <v>1.816746491251537</v>
      </c>
      <c r="CJA18">
        <v>0.0006216537533465228</v>
      </c>
      <c r="CJE18">
        <v>1.380167461965914</v>
      </c>
      <c r="CJF18">
        <v>4.377767762372624</v>
      </c>
      <c r="CJG18">
        <v>4.606846510428974E-05</v>
      </c>
      <c r="CJH18">
        <v>-6.04864323238468</v>
      </c>
      <c r="CJI18">
        <v>-3.039863005782716</v>
      </c>
      <c r="CJJ18">
        <v>0.0006167390334546408</v>
      </c>
      <c r="CJN18">
        <v>-5.084178944752212</v>
      </c>
      <c r="CJO18">
        <v>-2.070207950621842</v>
      </c>
      <c r="CJP18">
        <v>0.001561509415926777</v>
      </c>
      <c r="CJQ18">
        <v>5.060040549795136</v>
      </c>
      <c r="CJR18">
        <v>8.139362985747759</v>
      </c>
      <c r="CJS18">
        <v>0.05033639076366355</v>
      </c>
      <c r="CJT18">
        <v>3.108216360665155</v>
      </c>
      <c r="CJU18">
        <v>6.140151002806341</v>
      </c>
      <c r="CJV18">
        <v>0.008158570949484968</v>
      </c>
      <c r="CJW18">
        <v>4.037141945039556</v>
      </c>
      <c r="CJX18">
        <v>7.02682178957914</v>
      </c>
      <c r="CJY18">
        <v>0.0008520448698172669</v>
      </c>
      <c r="CKC18">
        <v>0.3355807303739886</v>
      </c>
      <c r="CKD18">
        <v>3.337310891632212</v>
      </c>
      <c r="CKE18">
        <v>2.394766383565883E-05</v>
      </c>
      <c r="CKF18">
        <v>-3.39408979363621</v>
      </c>
      <c r="CKG18">
        <v>-0.4156180276115586</v>
      </c>
      <c r="CKH18">
        <v>0.003707718864778769</v>
      </c>
      <c r="CKI18">
        <v>1.157205659250929</v>
      </c>
      <c r="CKJ18">
        <v>4.170765058183457</v>
      </c>
      <c r="CKK18">
        <v>0.001470858395291483</v>
      </c>
      <c r="CKL18">
        <v>-6.808562062530077</v>
      </c>
      <c r="CKM18">
        <v>-3.806023919704633</v>
      </c>
      <c r="CKN18">
        <v>5.153735201883456E-05</v>
      </c>
      <c r="CKO18">
        <v>-5.699433788361572</v>
      </c>
      <c r="CKP18">
        <v>-2.694834472482381</v>
      </c>
      <c r="CKQ18">
        <v>0.0001692296524525986</v>
      </c>
      <c r="CKR18">
        <v>9.78403492404507</v>
      </c>
      <c r="CKS18">
        <v>12.78468973038798</v>
      </c>
      <c r="CKT18">
        <v>3.430170773699682E-06</v>
      </c>
      <c r="CKU18">
        <v>4.963549092440417</v>
      </c>
      <c r="CKV18">
        <v>7.972558497201851</v>
      </c>
      <c r="CKW18">
        <v>0.0006493549932427927</v>
      </c>
      <c r="CKX18">
        <v>-1.058748485228718</v>
      </c>
      <c r="CKY18">
        <v>1.939753027428264</v>
      </c>
      <c r="CKZ18">
        <v>1.796371453748505E-05</v>
      </c>
      <c r="CLA18">
        <v>0.4995548713653779</v>
      </c>
      <c r="CLB18">
        <v>3.501968845730473</v>
      </c>
      <c r="CLC18">
        <v>4.661817788268842E-05</v>
      </c>
      <c r="CLD18">
        <v>-3.164275732573913</v>
      </c>
      <c r="CLE18">
        <v>-0.1688716292424957</v>
      </c>
      <c r="CLF18">
        <v>0.0001689781295062781</v>
      </c>
      <c r="CLJ18">
        <v>3.081231055426412</v>
      </c>
      <c r="CLK18">
        <v>6.090943089389235</v>
      </c>
      <c r="CLL18">
        <v>0.0007545888295602448</v>
      </c>
      <c r="CLM18">
        <v>7.040991371342806</v>
      </c>
      <c r="CLN18">
        <v>10.03975453105105</v>
      </c>
      <c r="CLO18">
        <v>1.223819125841323E-05</v>
      </c>
      <c r="CLV18">
        <v>-3.341656702680922</v>
      </c>
      <c r="CLW18">
        <v>-0.3524517058565349</v>
      </c>
      <c r="CLX18">
        <v>0.000932256748491957</v>
      </c>
      <c r="CLY18">
        <v>0.9035255473660424</v>
      </c>
      <c r="CLZ18">
        <v>3.899018424278747</v>
      </c>
      <c r="CMA18">
        <v>0.0001625132681922414</v>
      </c>
      <c r="CMB18">
        <v>-1.362692284225897</v>
      </c>
      <c r="CMC18">
        <v>1.632961920605645</v>
      </c>
      <c r="CMD18">
        <v>0.0001510874851694822</v>
      </c>
      <c r="CMH18">
        <v>6.788373341291168</v>
      </c>
      <c r="CMI18">
        <v>9.78963073638201</v>
      </c>
      <c r="CMJ18">
        <v>1.264833931579956E-05</v>
      </c>
      <c r="CMN18">
        <v>-5.975788054630336</v>
      </c>
      <c r="CMO18">
        <v>-3.017369338067408</v>
      </c>
      <c r="CMP18">
        <v>0.01383202505819288</v>
      </c>
      <c r="CMQ18">
        <v>-3.125232745464642</v>
      </c>
      <c r="CMR18">
        <v>-0.1238358483116737</v>
      </c>
      <c r="CMS18">
        <v>1.561057324777279E-05</v>
      </c>
      <c r="CMT18">
        <v>-0.7585835757003794</v>
      </c>
      <c r="CMU18">
        <v>2.272135438287893</v>
      </c>
      <c r="CMV18">
        <v>0.007549262563293334</v>
      </c>
      <c r="CMZ18">
        <v>6.93839664323074</v>
      </c>
      <c r="CNA18">
        <v>9.930673231741361</v>
      </c>
      <c r="CNB18">
        <v>0.0004772086802741649</v>
      </c>
      <c r="CNF18">
        <v>-1.546454640020889</v>
      </c>
      <c r="CNG18">
        <v>1.455121417541094</v>
      </c>
      <c r="CNH18">
        <v>1.987165950948667E-05</v>
      </c>
      <c r="CNI18">
        <v>-10.04821566283895</v>
      </c>
      <c r="CNJ18">
        <v>-7.058465404417381</v>
      </c>
      <c r="CNK18">
        <v>0.0008404576193971659</v>
      </c>
      <c r="CNL18">
        <v>-2.787002735090045</v>
      </c>
      <c r="CNM18">
        <v>0.2061680166650603</v>
      </c>
      <c r="CNN18">
        <v>0.0003731090527231694</v>
      </c>
      <c r="CNO18">
        <v>-5.016407047660066</v>
      </c>
      <c r="CNP18">
        <v>-2.018592372756839</v>
      </c>
      <c r="CNQ18">
        <v>3.820516622868523E-05</v>
      </c>
      <c r="CNR18">
        <v>-1.087621894941591</v>
      </c>
      <c r="CNS18">
        <v>1.930246249568769</v>
      </c>
      <c r="CNT18">
        <v>0.002554164705944899</v>
      </c>
      <c r="CNU18">
        <v>2.129699128219377</v>
      </c>
      <c r="CNV18">
        <v>5.13323347772242</v>
      </c>
      <c r="CNW18">
        <v>9.993301127726292E-05</v>
      </c>
      <c r="CNX18">
        <v>-0.6005588616372206</v>
      </c>
      <c r="CNY18">
        <v>2.405663303623547</v>
      </c>
      <c r="CNZ18">
        <v>0.0003097227242584558</v>
      </c>
      <c r="COA18">
        <v>-0.8279472655180067</v>
      </c>
      <c r="COB18">
        <v>2.194230601321585</v>
      </c>
      <c r="COC18">
        <v>0.003934862220437158</v>
      </c>
      <c r="COD18">
        <v>-6.560252382381017</v>
      </c>
      <c r="COE18">
        <v>-3.573421126262749</v>
      </c>
      <c r="COF18">
        <v>0.001387326523381338</v>
      </c>
      <c r="COG18">
        <v>1.351493786260212</v>
      </c>
      <c r="COH18">
        <v>4.343654610526146</v>
      </c>
      <c r="COI18">
        <v>0.0004916214095165684</v>
      </c>
      <c r="COJ18">
        <v>7.478252125111146</v>
      </c>
      <c r="COK18">
        <v>10.48414766608566</v>
      </c>
      <c r="COL18">
        <v>0.000278059227057875</v>
      </c>
      <c r="COM18">
        <v>2.229991092643097</v>
      </c>
      <c r="CON18">
        <v>5.215412169542313</v>
      </c>
      <c r="COO18">
        <v>0.00170035999022859</v>
      </c>
      <c r="COP18">
        <v>-5.762167033729055</v>
      </c>
      <c r="COQ18">
        <v>-2.76450150025712</v>
      </c>
      <c r="COR18">
        <v>4.359787176525987E-05</v>
      </c>
      <c r="COS18">
        <v>2.934629827684164</v>
      </c>
      <c r="COT18">
        <v>5.949565070602167</v>
      </c>
      <c r="COU18">
        <v>0.001784491848158168</v>
      </c>
      <c r="COV18">
        <v>-0.5548045547032577</v>
      </c>
      <c r="COW18">
        <v>2.449208975291854</v>
      </c>
      <c r="COX18">
        <v>0.0001288673841733282</v>
      </c>
      <c r="COY18">
        <v>-5.269029182144855</v>
      </c>
      <c r="COZ18">
        <v>-2.244543308109388</v>
      </c>
      <c r="CPA18">
        <v>0.004796464218246397</v>
      </c>
      <c r="CPE18">
        <v>8.383498161892653</v>
      </c>
      <c r="CPF18">
        <v>11.35302444718522</v>
      </c>
      <c r="CPG18">
        <v>0.007429178304560357</v>
      </c>
      <c r="CPH18">
        <v>-2.078823226044324</v>
      </c>
      <c r="CPI18">
        <v>0.9232923212716443</v>
      </c>
      <c r="CPJ18">
        <v>3.58043235688243E-05</v>
      </c>
      <c r="CPK18">
        <v>-6.456291658052453</v>
      </c>
      <c r="CPL18">
        <v>-3.473390219263604</v>
      </c>
      <c r="CPM18">
        <v>0.002338886363931865</v>
      </c>
      <c r="CPQ18">
        <v>-5.950559592206623</v>
      </c>
      <c r="CPR18">
        <v>-2.956111371558353</v>
      </c>
      <c r="CPS18">
        <v>0.0002465780317623165</v>
      </c>
      <c r="CPW18">
        <v>-7.146789261440702</v>
      </c>
      <c r="CPX18">
        <v>-4.141851175129961</v>
      </c>
      <c r="CPY18">
        <v>0.0001950775712986122</v>
      </c>
      <c r="CPZ18">
        <v>-2.421253984271547</v>
      </c>
      <c r="CQA18">
        <v>0.5779431126001644</v>
      </c>
      <c r="CQB18">
        <v>5.157227467315991E-06</v>
      </c>
      <c r="CQC18">
        <v>-5.473559267970669</v>
      </c>
      <c r="CQD18">
        <v>-2.482051231340394</v>
      </c>
      <c r="CQE18">
        <v>0.0005769075349820272</v>
      </c>
      <c r="CQF18">
        <v>-1.620112311936194</v>
      </c>
      <c r="CQG18">
        <v>1.397343767315922</v>
      </c>
      <c r="CQH18">
        <v>0.002437717622849147</v>
      </c>
      <c r="CQI18">
        <v>6.28126122381089</v>
      </c>
      <c r="CQJ18">
        <v>9.276585437479419</v>
      </c>
      <c r="CQK18">
        <v>0.0001749038225406205</v>
      </c>
      <c r="CQL18">
        <v>1.864769645532058</v>
      </c>
      <c r="CQM18">
        <v>4.846038925334747</v>
      </c>
      <c r="CQN18">
        <v>0.002806719032879711</v>
      </c>
      <c r="CQO18">
        <v>-5.385316230647881</v>
      </c>
      <c r="CQP18">
        <v>-2.392187371538933</v>
      </c>
      <c r="CQQ18">
        <v>0.0003777006171574958</v>
      </c>
      <c r="CQR18">
        <v>3.908463467835018</v>
      </c>
      <c r="CQS18">
        <v>6.908022659062064</v>
      </c>
      <c r="CQT18">
        <v>1.554498994500552E-06</v>
      </c>
      <c r="CQU18">
        <v>-8.254837160893635</v>
      </c>
      <c r="CQV18">
        <v>-5.253673673378313</v>
      </c>
      <c r="CQW18">
        <v>1.082962558647144E-05</v>
      </c>
      <c r="CQX18">
        <v>1.044167108182192</v>
      </c>
      <c r="CQY18">
        <v>4.04765979712635</v>
      </c>
      <c r="CQZ18">
        <v>9.759100848516036E-05</v>
      </c>
      <c r="CRD18">
        <v>-4.056404847184664</v>
      </c>
      <c r="CRE18">
        <v>-1.059896965224936</v>
      </c>
      <c r="CRF18">
        <v>9.755910725753573E-05</v>
      </c>
      <c r="CRJ18">
        <v>7.07059553386549</v>
      </c>
      <c r="CRK18">
        <v>10.07533694709921</v>
      </c>
      <c r="CRL18">
        <v>0.0001798479956234487</v>
      </c>
      <c r="CRM18">
        <v>1.11278278354678</v>
      </c>
      <c r="CRN18">
        <v>4.107716773682345</v>
      </c>
      <c r="CRO18">
        <v>0.0002053156475724088</v>
      </c>
      <c r="CRP18">
        <v>3.123035494877156</v>
      </c>
      <c r="CRQ18">
        <v>6.142894152085518</v>
      </c>
      <c r="CRR18">
        <v>0.003154930128953576</v>
      </c>
      <c r="CRV18">
        <v>7.675590624585235</v>
      </c>
      <c r="CRW18">
        <v>10.67277188519874</v>
      </c>
      <c r="CRX18">
        <v>6.356233383173131E-05</v>
      </c>
      <c r="CRY18">
        <v>0.6332051621468815</v>
      </c>
      <c r="CRZ18">
        <v>3.637198555874131</v>
      </c>
      <c r="CSA18">
        <v>0.0001275775476867062</v>
      </c>
      <c r="CSB18">
        <v>-6.944549606666456</v>
      </c>
      <c r="CSC18">
        <v>-3.909420390686887</v>
      </c>
      <c r="CSD18">
        <v>0.009872494522713819</v>
      </c>
      <c r="CSE18">
        <v>3.34522512715183</v>
      </c>
      <c r="CSF18">
        <v>6.3532580858276</v>
      </c>
      <c r="CSG18">
        <v>0.0005162274006930177</v>
      </c>
      <c r="CSH18">
        <v>0.2523384633287525</v>
      </c>
      <c r="CSI18">
        <v>3.254099385821871</v>
      </c>
      <c r="CSJ18">
        <v>2.480678421417289E-05</v>
      </c>
      <c r="CSK18">
        <v>3.992618445270829</v>
      </c>
      <c r="CSL18">
        <v>7.0319951895792</v>
      </c>
      <c r="CSM18">
        <v>0.01240422393861421</v>
      </c>
      <c r="CSN18">
        <v>3.838865968599232</v>
      </c>
      <c r="CSO18">
        <v>6.840016830574227</v>
      </c>
      <c r="CSP18">
        <v>1.059586628392186E-05</v>
      </c>
      <c r="CSQ18">
        <v>5.808841353489878</v>
      </c>
      <c r="CSR18">
        <v>8.80532586160875</v>
      </c>
      <c r="CSS18">
        <v>9.886946533021427E-05</v>
      </c>
      <c r="CSW18">
        <v>-5.793616047734054</v>
      </c>
      <c r="CSX18">
        <v>-2.792042541338242</v>
      </c>
      <c r="CSY18">
        <v>1.980737902130126E-05</v>
      </c>
      <c r="CSZ18">
        <v>-4.338278552536492</v>
      </c>
      <c r="CTA18">
        <v>-1.323726742747018</v>
      </c>
      <c r="CTB18">
        <v>0.001694041345192176</v>
      </c>
      <c r="CTC18">
        <v>-7.598086074788566</v>
      </c>
      <c r="CTD18">
        <v>-4.589072786195589</v>
      </c>
      <c r="CTE18">
        <v>0.0006499149700822517</v>
      </c>
      <c r="CTF18">
        <v>-3.430877433758496</v>
      </c>
      <c r="CTG18">
        <v>-0.433437564249221</v>
      </c>
      <c r="CTH18">
        <v>5.243414503634633E-05</v>
      </c>
      <c r="CTI18">
        <v>-3.951013787789538</v>
      </c>
      <c r="CTJ18">
        <v>-0.9475694572117547</v>
      </c>
      <c r="CTK18">
        <v>9.49073050324283E-05</v>
      </c>
      <c r="CTL18">
        <v>-5.291255281019867</v>
      </c>
      <c r="CTM18">
        <v>-2.302900524419166</v>
      </c>
      <c r="CTN18">
        <v>0.001084893550631348</v>
      </c>
      <c r="CTR18">
        <v>0.917936202380476</v>
      </c>
      <c r="CTS18">
        <v>3.907177747971581</v>
      </c>
      <c r="CTT18">
        <v>0.0009259547301462549</v>
      </c>
      <c r="CTU18">
        <v>-4.728616417024391</v>
      </c>
      <c r="CTV18">
        <v>-1.728333419642303</v>
      </c>
      <c r="CTW18">
        <v>6.407001461469364E-07</v>
      </c>
      <c r="CTX18">
        <v>-10.43425828121148</v>
      </c>
      <c r="CTY18">
        <v>-7.445460209112293</v>
      </c>
      <c r="CTZ18">
        <v>0.001003865509559919</v>
      </c>
      <c r="CUA18">
        <v>-4.149307075261052</v>
      </c>
      <c r="CUB18">
        <v>-1.160670038419201</v>
      </c>
      <c r="CUC18">
        <v>0.001032935453867753</v>
      </c>
      <c r="CUG18">
        <v>-5.059272807849389</v>
      </c>
      <c r="CUH18">
        <v>-2.063461407239593</v>
      </c>
      <c r="CUI18">
        <v>0.0001403549188129234</v>
      </c>
      <c r="CUJ18">
        <v>1.554696425540931</v>
      </c>
      <c r="CUK18">
        <v>4.567714448142661</v>
      </c>
      <c r="CUL18">
        <v>0.001355751299673414</v>
      </c>
      <c r="CUM18">
        <v>0.8177956680662815</v>
      </c>
      <c r="CUN18">
        <v>3.82544622264602</v>
      </c>
      <c r="CUO18">
        <v>0.0004682478830204633</v>
      </c>
      <c r="CUP18">
        <v>-3.655953910666268</v>
      </c>
      <c r="CUQ18">
        <v>-0.6717915383218882</v>
      </c>
      <c r="CUR18">
        <v>0.002006643598064538</v>
      </c>
      <c r="CUS18">
        <v>-7.548730824542117</v>
      </c>
      <c r="CUT18">
        <v>-4.540927581840804</v>
      </c>
      <c r="CUU18">
        <v>0.000487124773244791</v>
      </c>
      <c r="CUV18">
        <v>2.199458966310615</v>
      </c>
      <c r="CUW18">
        <v>5.197610049979905</v>
      </c>
      <c r="CUX18">
        <v>2.734793278375019E-05</v>
      </c>
      <c r="CUY18">
        <v>-6.000155454480404</v>
      </c>
      <c r="CUZ18">
        <v>-3.008899837564789</v>
      </c>
      <c r="CVA18">
        <v>0.0006117138842117924</v>
      </c>
      <c r="CVB18">
        <v>0.2930151464130811</v>
      </c>
      <c r="CVC18">
        <v>3.287582991318348</v>
      </c>
      <c r="CVD18">
        <v>0.0002360664717859027</v>
      </c>
      <c r="CVE18">
        <v>-3.165356744994052</v>
      </c>
      <c r="CVF18">
        <v>-0.162993602241756</v>
      </c>
      <c r="CVG18">
        <v>4.467554934181986E-05</v>
      </c>
      <c r="CVH18">
        <v>-0.3530432343835007</v>
      </c>
      <c r="CVI18">
        <v>2.633189236795278</v>
      </c>
      <c r="CVJ18">
        <v>0.001516358798745234</v>
      </c>
      <c r="CVK18">
        <v>4.059584094052549</v>
      </c>
      <c r="CVL18">
        <v>7.022199871189494</v>
      </c>
      <c r="CVM18">
        <v>0.01118064095259624</v>
      </c>
      <c r="CVQ18">
        <v>-8.738121715431705</v>
      </c>
      <c r="CVR18">
        <v>-5.724275983748832</v>
      </c>
      <c r="CVS18">
        <v>0.001533634286672772</v>
      </c>
      <c r="CVT18">
        <v>-5.268686535748789</v>
      </c>
      <c r="CVU18">
        <v>-2.252517211374806</v>
      </c>
      <c r="CVV18">
        <v>0.002091576405688616</v>
      </c>
      <c r="CVW18">
        <v>-7.339647167468654</v>
      </c>
      <c r="CVX18">
        <v>-4.333054017449903</v>
      </c>
      <c r="CVY18">
        <v>0.0003477570173580322</v>
      </c>
      <c r="CVZ18">
        <v>-3.659142733797796</v>
      </c>
      <c r="CWA18">
        <v>-0.6445219783455095</v>
      </c>
      <c r="CWB18">
        <v>0.001710131919964491</v>
      </c>
      <c r="CWC18">
        <v>5.655719152534089</v>
      </c>
      <c r="CWD18">
        <v>8.647270773519756</v>
      </c>
      <c r="CWE18">
        <v>0.0005710008637586134</v>
      </c>
      <c r="CWF18">
        <v>-7.997110871694808</v>
      </c>
      <c r="CWG18">
        <v>-4.998738987070219</v>
      </c>
      <c r="CWH18">
        <v>2.120607740519093E-05</v>
      </c>
      <c r="CWI18">
        <v>2.90172244219234</v>
      </c>
      <c r="CWJ18">
        <v>5.907999852245951</v>
      </c>
      <c r="CWK18">
        <v>0.0003152470158494941</v>
      </c>
      <c r="CWO18">
        <v>-1.807964623075723</v>
      </c>
      <c r="CWP18">
        <v>1.199324452230657</v>
      </c>
      <c r="CWQ18">
        <v>0.0004250449505766178</v>
      </c>
      <c r="CWU18">
        <v>0.2218860727959155</v>
      </c>
      <c r="CWV18">
        <v>3.228637887956591</v>
      </c>
      <c r="CWW18">
        <v>0.0003646960637114047</v>
      </c>
      <c r="CWX18">
        <v>3.946310955070873</v>
      </c>
      <c r="CWY18">
        <v>6.948169212268481</v>
      </c>
      <c r="CWZ18">
        <v>2.762495849968275E-05</v>
      </c>
      <c r="CXA18">
        <v>-6.078884802385669</v>
      </c>
      <c r="CXB18">
        <v>-3.081149265316536</v>
      </c>
      <c r="CXC18">
        <v>4.102233892215869E-05</v>
      </c>
      <c r="CXD18">
        <v>-8.554487313330705</v>
      </c>
      <c r="CXE18">
        <v>-5.496169302473395</v>
      </c>
      <c r="CXF18">
        <v>0.02720792312282706</v>
      </c>
      <c r="CXG18">
        <v>-5.122197202280947</v>
      </c>
      <c r="CXH18">
        <v>-2.130230591112556</v>
      </c>
      <c r="CXI18">
        <v>0.0005162826889584876</v>
      </c>
      <c r="CXJ18">
        <v>2.652940982904873</v>
      </c>
      <c r="CXK18">
        <v>5.651767672165273</v>
      </c>
      <c r="CXL18">
        <v>1.101326473327575E-05</v>
      </c>
      <c r="CXP18">
        <v>-6.222354926702341</v>
      </c>
      <c r="CXQ18">
        <v>-3.207822756512813</v>
      </c>
      <c r="CXR18">
        <v>0.001689471763339305</v>
      </c>
      <c r="CXS18">
        <v>-0.7638522735624074</v>
      </c>
      <c r="CXT18">
        <v>2.238661110145475</v>
      </c>
      <c r="CXU18">
        <v>5.05367813043872E-05</v>
      </c>
      <c r="CXV18">
        <v>-2.795792893846518</v>
      </c>
      <c r="CXW18">
        <v>0.215073961695222</v>
      </c>
      <c r="CXX18">
        <v>0.0009447083949203908</v>
      </c>
      <c r="CXY18">
        <v>-4.484708668535657</v>
      </c>
      <c r="CXZ18">
        <v>-1.475462636503472</v>
      </c>
      <c r="CYA18">
        <v>0.0006839128667214618</v>
      </c>
      <c r="CYH18">
        <v>4.736155927934552</v>
      </c>
      <c r="CYI18">
        <v>7.737434406831237</v>
      </c>
      <c r="CYJ18">
        <v>1.307606631413477E-05</v>
      </c>
      <c r="CYK18">
        <v>8.532275721336182</v>
      </c>
      <c r="CYL18">
        <v>11.53674440381029</v>
      </c>
      <c r="CYM18">
        <v>0.000159752984435488</v>
      </c>
      <c r="CYN18">
        <v>-4.69260644093692</v>
      </c>
      <c r="CYO18">
        <v>-1.688900631359875</v>
      </c>
      <c r="CYP18">
        <v>0.0001098641969705492</v>
      </c>
      <c r="CYQ18">
        <v>-5.123058373225745</v>
      </c>
      <c r="CYR18">
        <v>-2.113039849961057</v>
      </c>
      <c r="CYS18">
        <v>0.0008029664672407035</v>
      </c>
      <c r="CYT18">
        <v>-3.239727504788724</v>
      </c>
      <c r="CYU18">
        <v>-0.2354857240954164</v>
      </c>
      <c r="CYV18">
        <v>0.0001439416276009749</v>
      </c>
      <c r="CYW18">
        <v>-0.5490050258016792</v>
      </c>
      <c r="CYX18">
        <v>2.474479429278348</v>
      </c>
      <c r="CYY18">
        <v>0.004412157043246386</v>
      </c>
      <c r="CYZ18">
        <v>-6.215698911911261</v>
      </c>
      <c r="CZA18">
        <v>-3.1995093245806</v>
      </c>
      <c r="CZB18">
        <v>0.002096821903496852</v>
      </c>
      <c r="CZC18">
        <v>-3.460259565900257</v>
      </c>
      <c r="CZD18">
        <v>-0.4775545222951152</v>
      </c>
      <c r="CZE18">
        <v>0.00239292413360035</v>
      </c>
      <c r="CZF18">
        <v>-3.239509811837424</v>
      </c>
      <c r="CZG18">
        <v>-0.2564036059110091</v>
      </c>
      <c r="CZH18">
        <v>0.002283202225605487</v>
      </c>
      <c r="CZI18">
        <v>2.667184607889069</v>
      </c>
      <c r="CZJ18">
        <v>5.668911965367426</v>
      </c>
      <c r="CZK18">
        <v>2.387011086428545E-05</v>
      </c>
      <c r="CZL18">
        <v>2.281861173349874</v>
      </c>
      <c r="CZM18">
        <v>5.261247857531966</v>
      </c>
      <c r="CZN18">
        <v>0.003399270312070469</v>
      </c>
      <c r="CZO18">
        <v>3.405298209236203</v>
      </c>
      <c r="CZP18">
        <v>6.395717450827325</v>
      </c>
      <c r="CZQ18">
        <v>0.000734327453514234</v>
      </c>
      <c r="CZR18">
        <v>7.711417005239419</v>
      </c>
      <c r="CZS18">
        <v>10.72801283007778</v>
      </c>
      <c r="CZT18">
        <v>0.002203371216523263</v>
      </c>
      <c r="CZU18">
        <v>-0.1870330652241989</v>
      </c>
      <c r="CZV18">
        <v>2.813664852858632</v>
      </c>
      <c r="CZW18">
        <v>3.896717202742908E-06</v>
      </c>
      <c r="CZX18">
        <v>3.135757635789284</v>
      </c>
      <c r="CZY18">
        <v>6.137518365059712</v>
      </c>
      <c r="CZZ18">
        <v>2.480134050994869E-05</v>
      </c>
      <c r="DAA18">
        <v>-10.11229805283006</v>
      </c>
      <c r="DAB18">
        <v>-7.114861341002555</v>
      </c>
      <c r="DAC18">
        <v>5.256357004191567E-05</v>
      </c>
      <c r="DAD18">
        <v>-7.121359817356548</v>
      </c>
      <c r="DAE18">
        <v>-4.113696387888359</v>
      </c>
      <c r="DAF18">
        <v>0.0004698252097112587</v>
      </c>
      <c r="DAJ18">
        <v>-9.263764211041609</v>
      </c>
      <c r="DAK18">
        <v>-6.2716302305474</v>
      </c>
      <c r="DAL18">
        <v>0.0004949941029238368</v>
      </c>
      <c r="DAM18">
        <v>6.288320882226169</v>
      </c>
      <c r="DAN18">
        <v>9.292062687593672</v>
      </c>
      <c r="DAO18">
        <v>0.0001120088592662016</v>
      </c>
      <c r="DAP18">
        <v>-10.19311793639443</v>
      </c>
      <c r="DAQ18">
        <v>-7.224854750394243</v>
      </c>
      <c r="DAR18">
        <v>0.008057802902869296</v>
      </c>
      <c r="DAS18">
        <v>-0.6568373553180962</v>
      </c>
      <c r="DAT18">
        <v>2.348698665679965</v>
      </c>
      <c r="DAU18">
        <v>0.0002451802279277635</v>
      </c>
      <c r="DAV18">
        <v>-2.145851099343108</v>
      </c>
      <c r="DAW18">
        <v>0.8466039536723862</v>
      </c>
      <c r="DAX18">
        <v>0.0004554097999919592</v>
      </c>
      <c r="DAY18">
        <v>-6.996851514669065</v>
      </c>
      <c r="DAZ18">
        <v>-4.00716725032738</v>
      </c>
      <c r="DBA18">
        <v>0.0008513152173778538</v>
      </c>
      <c r="DBB18">
        <v>-1.638313784399432</v>
      </c>
      <c r="DBC18">
        <v>1.352786367538509</v>
      </c>
      <c r="DBD18">
        <v>0.0006336583642219161</v>
      </c>
      <c r="DBE18">
        <v>-7.76901795974716</v>
      </c>
      <c r="DBF18">
        <v>-4.770502127037717</v>
      </c>
      <c r="DBG18">
        <v>1.762202037087454E-05</v>
      </c>
      <c r="DBH18">
        <v>1.711788520452853</v>
      </c>
      <c r="DBI18">
        <v>4.704283485689201</v>
      </c>
      <c r="DBJ18">
        <v>0.0004506043744289532</v>
      </c>
      <c r="DBK18">
        <v>-2.719481682248047</v>
      </c>
      <c r="DBL18">
        <v>0.2680140774728889</v>
      </c>
      <c r="DBM18">
        <v>0.001250848199652542</v>
      </c>
      <c r="DBN18">
        <v>-0.9136096944394729</v>
      </c>
      <c r="DBO18">
        <v>2.08362545161876</v>
      </c>
      <c r="DBP18">
        <v>6.115533855443901E-05</v>
      </c>
      <c r="DBQ18">
        <v>4.340719917639178</v>
      </c>
      <c r="DBR18">
        <v>7.347287131394836</v>
      </c>
      <c r="DBS18">
        <v>0.0003450263721000347</v>
      </c>
      <c r="DBT18">
        <v>-5.504689744348585</v>
      </c>
      <c r="DBU18">
        <v>-2.585978505881033</v>
      </c>
      <c r="DBV18">
        <v>0.05286290201183302</v>
      </c>
      <c r="DBW18">
        <v>0.4758865228858196</v>
      </c>
      <c r="DBX18">
        <v>3.477949235653466</v>
      </c>
      <c r="DBY18">
        <v>3.403827169450136E-05</v>
      </c>
      <c r="DBZ18">
        <v>-0.5553913551091545</v>
      </c>
      <c r="DCA18">
        <v>2.41648250225556</v>
      </c>
      <c r="DCB18">
        <v>0.006328639196323678</v>
      </c>
      <c r="DCC18">
        <v>5.603466619837804</v>
      </c>
      <c r="DCD18">
        <v>8.645714639980509</v>
      </c>
      <c r="DCE18">
        <v>0.01427916164782734</v>
      </c>
      <c r="DCF18">
        <v>-3.355107906782101</v>
      </c>
      <c r="DCG18">
        <v>-0.3591008682187938</v>
      </c>
      <c r="DCH18">
        <v>0.0001275499282793486</v>
      </c>
      <c r="DCI18">
        <v>-1.49869659631855</v>
      </c>
      <c r="DCJ18">
        <v>1.502688342093119</v>
      </c>
      <c r="DCK18">
        <v>1.534443523293201E-05</v>
      </c>
      <c r="DCL18">
        <v>8.296845871724408</v>
      </c>
      <c r="DCM18">
        <v>11.30054735976144</v>
      </c>
      <c r="DCN18">
        <v>0.0001096081095063588</v>
      </c>
      <c r="DCO18">
        <v>-6.179355284064187</v>
      </c>
      <c r="DCP18">
        <v>-3.182535410728245</v>
      </c>
      <c r="DCQ18">
        <v>8.090564479559208E-05</v>
      </c>
      <c r="DCR18">
        <v>-9.56618442305955</v>
      </c>
      <c r="DCS18">
        <v>-6.592852416140133</v>
      </c>
      <c r="DCT18">
        <v>0.005689454839568129</v>
      </c>
      <c r="DCU18">
        <v>5.778841587209953</v>
      </c>
      <c r="DCV18">
        <v>8.783748487189378</v>
      </c>
      <c r="DCW18">
        <v>0.0001926213392646708</v>
      </c>
      <c r="DCX18">
        <v>7.99288479346181</v>
      </c>
      <c r="DCY18">
        <v>10.98894232952523</v>
      </c>
      <c r="DCZ18">
        <v>0.0001243441751297686</v>
      </c>
      <c r="DDA18">
        <v>-3.476677513464629</v>
      </c>
      <c r="DDB18">
        <v>-0.4689776453813943</v>
      </c>
      <c r="DDC18">
        <v>0.0004743037479937923</v>
      </c>
      <c r="DDD18">
        <v>4.701641730652049</v>
      </c>
      <c r="DDE18">
        <v>7.69943988250357</v>
      </c>
      <c r="DDF18">
        <v>3.878508215167975E-05</v>
      </c>
      <c r="DDG18">
        <v>-5.254563805951434</v>
      </c>
      <c r="DDH18">
        <v>-2.24445849201831</v>
      </c>
      <c r="DDI18">
        <v>0.000816938957495808</v>
      </c>
      <c r="DDJ18">
        <v>6.004212936500373</v>
      </c>
      <c r="DDK18">
        <v>8.999378651430639</v>
      </c>
      <c r="DDL18">
        <v>0.0001869624970836109</v>
      </c>
      <c r="DDM18">
        <v>5.575323608879129</v>
      </c>
      <c r="DDN18">
        <v>8.590272179574987</v>
      </c>
      <c r="DDO18">
        <v>0.001787678126792325</v>
      </c>
      <c r="DDP18">
        <v>1.397842799285275</v>
      </c>
      <c r="DDQ18">
        <v>4.40088262902209</v>
      </c>
      <c r="DDR18">
        <v>7.392451863057872E-05</v>
      </c>
      <c r="DDS18">
        <v>-7.360152558505583</v>
      </c>
      <c r="DDT18">
        <v>-4.352898560368102</v>
      </c>
      <c r="DDU18">
        <v>0.0004209639118286817</v>
      </c>
      <c r="DDV18">
        <v>-7.014387264839933</v>
      </c>
      <c r="DDW18">
        <v>-4.020893347233503</v>
      </c>
      <c r="DDX18">
        <v>0.0003386328648953817</v>
      </c>
      <c r="DDY18">
        <v>-6.810112013567226</v>
      </c>
      <c r="DDZ18">
        <v>-3.807016517501834</v>
      </c>
      <c r="DEA18">
        <v>7.665676712683411E-05</v>
      </c>
      <c r="DEB18">
        <v>-7.494891455860557</v>
      </c>
      <c r="DEC18">
        <v>-4.489559498240984</v>
      </c>
      <c r="DED18">
        <v>0.0002274381764553761</v>
      </c>
      <c r="DEH18">
        <v>-7.127545053998693</v>
      </c>
      <c r="DEI18">
        <v>-4.139522675305574</v>
      </c>
      <c r="DEJ18">
        <v>0.001147707297368475</v>
      </c>
      <c r="DEK18">
        <v>0.7010149685871632</v>
      </c>
      <c r="DEL18">
        <v>3.689216110697894</v>
      </c>
      <c r="DEM18">
        <v>0.001113704379929268</v>
      </c>
      <c r="DEN18">
        <v>-9.335595383138587</v>
      </c>
      <c r="DEO18">
        <v>-6.337806548693931</v>
      </c>
      <c r="DEP18">
        <v>3.911402490510445E-05</v>
      </c>
      <c r="DEQ18">
        <v>-4.548001107761316</v>
      </c>
      <c r="DER18">
        <v>-1.51882360747776</v>
      </c>
      <c r="DES18">
        <v>0.006810612182375352</v>
      </c>
      <c r="DET18">
        <v>-1.054790111839614</v>
      </c>
      <c r="DEU18">
        <v>1.936490911461885</v>
      </c>
      <c r="DEV18">
        <v>0.0006081644373520538</v>
      </c>
      <c r="DEW18">
        <v>-3.289959308334799</v>
      </c>
      <c r="DEX18">
        <v>-0.277118231342719</v>
      </c>
      <c r="DEY18">
        <v>0.001319146066532241</v>
      </c>
      <c r="DFC18">
        <v>-7.191276689831821</v>
      </c>
      <c r="DFD18">
        <v>-4.188637981533402</v>
      </c>
      <c r="DFE18">
        <v>5.570225187316944E-05</v>
      </c>
      <c r="DFF18">
        <v>-2.737067537526649</v>
      </c>
      <c r="DFG18">
        <v>0.3209546832907133</v>
      </c>
      <c r="DFH18">
        <v>0.0269326248686297</v>
      </c>
      <c r="DFI18">
        <v>-4.632087243017335</v>
      </c>
      <c r="DFJ18">
        <v>-1.646957833015494</v>
      </c>
      <c r="DFK18">
        <v>0.001769075575146968</v>
      </c>
      <c r="DFL18">
        <v>-2.378642996590016</v>
      </c>
      <c r="DFM18">
        <v>0.6368418483062647</v>
      </c>
      <c r="DFN18">
        <v>0.001918243371694871</v>
      </c>
      <c r="DFO18">
        <v>-5.546503832281012</v>
      </c>
      <c r="DFP18">
        <v>-2.554890638974729</v>
      </c>
      <c r="DFQ18">
        <v>0.0005627082121423216</v>
      </c>
      <c r="DFR18">
        <v>-7.693842664676928</v>
      </c>
      <c r="DFS18">
        <v>-4.695766954592239</v>
      </c>
      <c r="DFT18">
        <v>2.962313342534487E-05</v>
      </c>
      <c r="DFU18">
        <v>-1.098119181881784</v>
      </c>
      <c r="DFV18">
        <v>1.892323051526479</v>
      </c>
      <c r="DFW18">
        <v>0.0007308072177770276</v>
      </c>
      <c r="DFX18">
        <v>-6.846118901259515</v>
      </c>
      <c r="DFY18">
        <v>-3.85266234594001</v>
      </c>
      <c r="DFZ18">
        <v>0.0003425333462936159</v>
      </c>
      <c r="DGA18">
        <v>-2.199792677647003</v>
      </c>
      <c r="DGB18">
        <v>0.8131806578584047</v>
      </c>
      <c r="DGC18">
        <v>0.001346459473086951</v>
      </c>
      <c r="DGD18">
        <v>-3.706202866855168</v>
      </c>
      <c r="DGE18">
        <v>-0.6991490099825263</v>
      </c>
      <c r="DGF18">
        <v>0.0003980551742377671</v>
      </c>
      <c r="DGG18">
        <v>-2.552658409696401</v>
      </c>
      <c r="DGH18">
        <v>0.4384950318428836</v>
      </c>
      <c r="DGI18">
        <v>0.0006260927727908046</v>
      </c>
      <c r="DGJ18">
        <v>-3.308334859136184</v>
      </c>
      <c r="DGK18">
        <v>-0.3035169375209411</v>
      </c>
      <c r="DGL18">
        <v>0.0001856989495249949</v>
      </c>
      <c r="DGM18">
        <v>5.950828110100307</v>
      </c>
      <c r="DGN18">
        <v>8.910437410278162</v>
      </c>
      <c r="DGO18">
        <v>0.01305126905698131</v>
      </c>
      <c r="DGP18">
        <v>0.4062793475557216</v>
      </c>
      <c r="DGQ18">
        <v>3.398405048724181</v>
      </c>
      <c r="DGR18">
        <v>0.0004960366567071524</v>
      </c>
      <c r="DGS18">
        <v>-11.13836466979598</v>
      </c>
      <c r="DGT18">
        <v>-8.144040114140415</v>
      </c>
      <c r="DGU18">
        <v>0.0002576853480544061</v>
      </c>
      <c r="DGY18">
        <v>-8.165110944390211</v>
      </c>
      <c r="DGZ18">
        <v>-5.169550582073736</v>
      </c>
      <c r="DHA18">
        <v>0.0001576830620878144</v>
      </c>
      <c r="DHE18">
        <v>-2.928877217700777</v>
      </c>
      <c r="DHF18">
        <v>0.07820467845131907</v>
      </c>
      <c r="DHG18">
        <v>0.000401226024872625</v>
      </c>
      <c r="DHH18">
        <v>-10.45892379946525</v>
      </c>
      <c r="DHI18">
        <v>-7.447271145813433</v>
      </c>
      <c r="DHJ18">
        <v>0.001086274697034275</v>
      </c>
      <c r="DHK18">
        <v>2.381854833274999</v>
      </c>
      <c r="DHL18">
        <v>5.364872482502378</v>
      </c>
      <c r="DHM18">
        <v>0.00230720190211491</v>
      </c>
      <c r="DHN18">
        <v>-1.150818835714016</v>
      </c>
      <c r="DHO18">
        <v>1.857674988158772</v>
      </c>
      <c r="DHP18">
        <v>0.0005771603518555268</v>
      </c>
      <c r="DHT18">
        <v>0.04080613860997684</v>
      </c>
      <c r="DHU18">
        <v>3.048674324814192</v>
      </c>
      <c r="DHV18">
        <v>0.0004952668331535842</v>
      </c>
      <c r="DHZ18">
        <v>2.287302503176184</v>
      </c>
      <c r="DIA18">
        <v>5.283599643811908</v>
      </c>
      <c r="DIB18">
        <v>0.0001096893397728156</v>
      </c>
      <c r="DIC18">
        <v>-1.738660040379414</v>
      </c>
      <c r="DID18">
        <v>1.25526802298485</v>
      </c>
      <c r="DIE18">
        <v>0.000294947316067146</v>
      </c>
      <c r="DIF18">
        <v>-3.136461202028563</v>
      </c>
      <c r="DIG18">
        <v>-0.1376070804632249</v>
      </c>
      <c r="DIH18">
        <v>1.050429909618068E-05</v>
      </c>
      <c r="DII18">
        <v>0.1449215847369849</v>
      </c>
      <c r="DIJ18">
        <v>3.14062969970281</v>
      </c>
      <c r="DIK18">
        <v>0.0001473622171726098</v>
      </c>
      <c r="DIL18">
        <v>5.210668590107341</v>
      </c>
      <c r="DIM18">
        <v>8.214721861397301</v>
      </c>
      <c r="DIN18">
        <v>0.0001314320652001209</v>
      </c>
      <c r="DIO18">
        <v>-3.66773505628192</v>
      </c>
      <c r="DIP18">
        <v>-0.6643684889405186</v>
      </c>
      <c r="DIQ18">
        <v>9.067020531351165E-05</v>
      </c>
      <c r="DIU18">
        <v>2.575092143346566</v>
      </c>
      <c r="DIV18">
        <v>5.564757614666282</v>
      </c>
      <c r="DIW18">
        <v>0.0008544198643488004</v>
      </c>
      <c r="DJA18">
        <v>-7.55393130755396</v>
      </c>
      <c r="DJB18">
        <v>-4.563904461940133</v>
      </c>
      <c r="DJC18">
        <v>0.000795710467283635</v>
      </c>
      <c r="DJD18">
        <v>4.200746431753306</v>
      </c>
      <c r="DJE18">
        <v>7.186952221133867</v>
      </c>
      <c r="DJF18">
        <v>0.001522241972907568</v>
      </c>
      <c r="DJJ18">
        <v>-9.517743987063437</v>
      </c>
      <c r="DJK18">
        <v>-6.529523947910396</v>
      </c>
      <c r="DJL18">
        <v>0.001110139820447113</v>
      </c>
      <c r="DJM18">
        <v>0.3765037183235804</v>
      </c>
      <c r="DJN18">
        <v>3.373914515653771</v>
      </c>
      <c r="DJO18">
        <v>5.363176372278217E-05</v>
      </c>
      <c r="DJP18">
        <v>-0.4172329162284429</v>
      </c>
      <c r="DJQ18">
        <v>2.584392989212017</v>
      </c>
      <c r="DJR18">
        <v>2.11485480105318E-05</v>
      </c>
      <c r="DJS18">
        <v>2.29894834491836</v>
      </c>
      <c r="DJT18">
        <v>5.300546089276861</v>
      </c>
      <c r="DJU18">
        <v>2.042229628097181E-05</v>
      </c>
      <c r="DJV18">
        <v>4.54590463174753</v>
      </c>
      <c r="DJW18">
        <v>7.551196577072895</v>
      </c>
      <c r="DJX18">
        <v>0.0002240374826132414</v>
      </c>
      <c r="DJY18">
        <v>-4.778082102749002</v>
      </c>
      <c r="DJZ18">
        <v>-1.744822588015863</v>
      </c>
      <c r="DKA18">
        <v>0.008849562562270848</v>
      </c>
      <c r="DKB18">
        <v>4.73121662583777</v>
      </c>
      <c r="DKC18">
        <v>7.783435642035077</v>
      </c>
      <c r="DKD18">
        <v>0.02181460522091657</v>
      </c>
      <c r="DKE18">
        <v>-1.065591392530739</v>
      </c>
      <c r="DKF18">
        <v>1.968425023662485</v>
      </c>
      <c r="DKG18">
        <v>0.009256932565045381</v>
      </c>
    </row>
    <row r="19" spans="1:2997">
      <c r="A19">
        <v>4.707900600028306</v>
      </c>
      <c r="B19">
        <v>7.722433198328776</v>
      </c>
      <c r="C19">
        <v>0.001689571306902702</v>
      </c>
      <c r="G19">
        <v>1.716801586203336</v>
      </c>
      <c r="H19">
        <v>4.668755269813277</v>
      </c>
      <c r="I19">
        <v>0.01846758814922944</v>
      </c>
      <c r="J19">
        <v>-6.500559348191342</v>
      </c>
      <c r="K19">
        <v>-3.487398075572965</v>
      </c>
      <c r="L19">
        <v>0.00138575277548182</v>
      </c>
      <c r="M19">
        <v>1.297514679326692</v>
      </c>
      <c r="N19">
        <v>4.294186808715494</v>
      </c>
      <c r="O19">
        <v>8.859778243899644E-05</v>
      </c>
      <c r="P19">
        <v>-0.0999117651185184</v>
      </c>
      <c r="Q19">
        <v>2.928710670941104</v>
      </c>
      <c r="R19">
        <v>0.00655395076789725</v>
      </c>
      <c r="S19">
        <v>-0.2974606714527728</v>
      </c>
      <c r="T19">
        <v>2.701343125832207</v>
      </c>
      <c r="U19">
        <v>1.144720748337125E-05</v>
      </c>
      <c r="V19">
        <v>0.5739258530660255</v>
      </c>
      <c r="W19">
        <v>3.575526127876623</v>
      </c>
      <c r="X19">
        <v>2.048703575545557E-05</v>
      </c>
      <c r="Y19">
        <v>-7.125277355581256</v>
      </c>
      <c r="Z19">
        <v>-4.074116639723313</v>
      </c>
      <c r="AA19">
        <v>0.02093935077677746</v>
      </c>
      <c r="AB19">
        <v>-12.4231617179475</v>
      </c>
      <c r="AC19">
        <v>-9.421068499591733</v>
      </c>
      <c r="AD19">
        <v>3.505250467931948E-05</v>
      </c>
      <c r="AH19">
        <v>2.652360397101468</v>
      </c>
      <c r="AI19">
        <v>5.64926055752048</v>
      </c>
      <c r="AJ19">
        <v>7.687204342285826E-05</v>
      </c>
      <c r="AN19">
        <v>0.100221301515385</v>
      </c>
      <c r="AO19">
        <v>3.100642860410534</v>
      </c>
      <c r="AP19">
        <v>1.421695216631337E-06</v>
      </c>
      <c r="AQ19">
        <v>1.187481456216497</v>
      </c>
      <c r="AR19">
        <v>4.181788300256962</v>
      </c>
      <c r="AS19">
        <v>0.0002592961982366313</v>
      </c>
      <c r="AT19">
        <v>-3.21695234899766</v>
      </c>
      <c r="AU19">
        <v>-0.2094619429370752</v>
      </c>
      <c r="AV19">
        <v>0.0004488494636195797</v>
      </c>
      <c r="AW19">
        <v>-8.750963106810572</v>
      </c>
      <c r="AX19">
        <v>-5.756232326545426</v>
      </c>
      <c r="AY19">
        <v>0.0002221174129134412</v>
      </c>
      <c r="BC19">
        <v>-3.32652466564765</v>
      </c>
      <c r="BD19">
        <v>-0.3319979433516258</v>
      </c>
      <c r="BE19">
        <v>0.0002396541505986961</v>
      </c>
      <c r="BF19">
        <v>4.318517764614416</v>
      </c>
      <c r="BG19">
        <v>7.305493322082808</v>
      </c>
      <c r="BH19">
        <v>0.001357088826073357</v>
      </c>
      <c r="BI19">
        <v>-2.922894449933207</v>
      </c>
      <c r="BJ19">
        <v>0.04071231769365136</v>
      </c>
      <c r="BK19">
        <v>0.01059573890052381</v>
      </c>
      <c r="BL19">
        <v>-3.913397193542759</v>
      </c>
      <c r="BM19">
        <v>-0.9109022349729666</v>
      </c>
      <c r="BN19">
        <v>4.979854611986311E-05</v>
      </c>
      <c r="BO19">
        <v>8.159096689789074</v>
      </c>
      <c r="BP19">
        <v>11.14222415461728</v>
      </c>
      <c r="BQ19">
        <v>0.002277459544986503</v>
      </c>
      <c r="BU19">
        <v>-10.68828949042697</v>
      </c>
      <c r="BV19">
        <v>-7.681570096066011</v>
      </c>
      <c r="BW19">
        <v>0.0003612020846248354</v>
      </c>
      <c r="BX19">
        <v>-8.482420089143009</v>
      </c>
      <c r="BY19">
        <v>-5.483815428622695</v>
      </c>
      <c r="BZ19">
        <v>1.557577810855717E-05</v>
      </c>
      <c r="CA19">
        <v>3.72362739682664</v>
      </c>
      <c r="CB19">
        <v>6.722964752575622</v>
      </c>
      <c r="CC19">
        <v>3.512779227253256E-06</v>
      </c>
      <c r="CD19">
        <v>-4.30583181700759</v>
      </c>
      <c r="CE19">
        <v>-1.351705733204747</v>
      </c>
      <c r="CF19">
        <v>0.01683532949811</v>
      </c>
      <c r="CG19">
        <v>-3.624747900104306</v>
      </c>
      <c r="CH19">
        <v>-0.6282186430040162</v>
      </c>
      <c r="CI19">
        <v>9.636845020708977E-05</v>
      </c>
      <c r="CJ19">
        <v>4.03143623439723</v>
      </c>
      <c r="CK19">
        <v>7.03726608398171</v>
      </c>
      <c r="CL19">
        <v>0.000271897169421331</v>
      </c>
      <c r="CM19">
        <v>1.366615251587872</v>
      </c>
      <c r="CN19">
        <v>4.378369563563414</v>
      </c>
      <c r="CO19">
        <v>0.001105310800146981</v>
      </c>
      <c r="CP19">
        <v>4.458825329804196</v>
      </c>
      <c r="CQ19">
        <v>7.457409928489261</v>
      </c>
      <c r="CR19">
        <v>1.602688705857302E-05</v>
      </c>
      <c r="CS19">
        <v>-1.029976061923696</v>
      </c>
      <c r="CT19">
        <v>2.05303999013249</v>
      </c>
      <c r="CU19">
        <v>0.05513331919196279</v>
      </c>
      <c r="CV19">
        <v>-11.12590011315219</v>
      </c>
      <c r="CW19">
        <v>-8.118428180234293</v>
      </c>
      <c r="CX19">
        <v>0.0004466382522365743</v>
      </c>
      <c r="CY19">
        <v>6.871633821028754</v>
      </c>
      <c r="CZ19">
        <v>9.870486777093676</v>
      </c>
      <c r="DA19">
        <v>1.05256783119984E-05</v>
      </c>
      <c r="DB19">
        <v>0.04560206124724253</v>
      </c>
      <c r="DC19">
        <v>3.037672022725074</v>
      </c>
      <c r="DD19">
        <v>0.0005030840877046184</v>
      </c>
      <c r="DE19">
        <v>1.429506446591497</v>
      </c>
      <c r="DF19">
        <v>4.448724227845201</v>
      </c>
      <c r="DG19">
        <v>0.002954584930521801</v>
      </c>
      <c r="DH19">
        <v>-3.184933920773659</v>
      </c>
      <c r="DI19">
        <v>-0.1907849608477412</v>
      </c>
      <c r="DJ19">
        <v>0.0002738773595881176</v>
      </c>
      <c r="DK19">
        <v>-7.653499180491902</v>
      </c>
      <c r="DL19">
        <v>-4.658272937809892</v>
      </c>
      <c r="DM19">
        <v>0.0001823100714484887</v>
      </c>
      <c r="DN19">
        <v>12.58049618132014</v>
      </c>
      <c r="DO19">
        <v>15.59193297802549</v>
      </c>
      <c r="DP19">
        <v>0.001046402551035128</v>
      </c>
      <c r="DT19">
        <v>-3.368711436013355</v>
      </c>
      <c r="DU19">
        <v>-0.3624140847966213</v>
      </c>
      <c r="DV19">
        <v>0.000317253058775201</v>
      </c>
      <c r="DW19">
        <v>3.005119840404737</v>
      </c>
      <c r="DX19">
        <v>6.042398766164311</v>
      </c>
      <c r="DY19">
        <v>0.01111774644630266</v>
      </c>
      <c r="DZ19">
        <v>5.545193741880282</v>
      </c>
      <c r="EA19">
        <v>8.544415932685151</v>
      </c>
      <c r="EB19">
        <v>4.839897152239033E-06</v>
      </c>
      <c r="EC19">
        <v>-2.662123279709012</v>
      </c>
      <c r="ED19">
        <v>0.3402410440073714</v>
      </c>
      <c r="EE19">
        <v>4.472021308681144E-05</v>
      </c>
      <c r="EF19">
        <v>-1.349455674305175</v>
      </c>
      <c r="EG19">
        <v>1.644417077982733</v>
      </c>
      <c r="EH19">
        <v>0.0003003453162026876</v>
      </c>
      <c r="EI19">
        <v>-9.796391576809523</v>
      </c>
      <c r="EJ19">
        <v>-6.804282337063173</v>
      </c>
      <c r="EK19">
        <v>0.0004981127790446592</v>
      </c>
      <c r="EL19">
        <v>4.29199043859277</v>
      </c>
      <c r="EM19">
        <v>7.317692036063444</v>
      </c>
      <c r="EN19">
        <v>0.005284576900356275</v>
      </c>
      <c r="EU19">
        <v>-6.561789500461036</v>
      </c>
      <c r="EV19">
        <v>-3.564194259236739</v>
      </c>
      <c r="EW19">
        <v>4.626291815456506E-05</v>
      </c>
      <c r="FD19">
        <v>4.47489100743897</v>
      </c>
      <c r="FE19">
        <v>7.483910614600571</v>
      </c>
      <c r="FF19">
        <v>0.0006508265067968798</v>
      </c>
      <c r="FJ19">
        <v>1.774204165441289</v>
      </c>
      <c r="FK19">
        <v>4.776904366187363</v>
      </c>
      <c r="FL19">
        <v>5.832867255278483E-05</v>
      </c>
      <c r="FM19">
        <v>2.927520653953935</v>
      </c>
      <c r="FN19">
        <v>5.920218065580533</v>
      </c>
      <c r="FO19">
        <v>0.0004266223756107331</v>
      </c>
      <c r="FP19">
        <v>5.409707442560508</v>
      </c>
      <c r="FQ19">
        <v>8.413883368253359</v>
      </c>
      <c r="FR19">
        <v>0.0001395068431376656</v>
      </c>
      <c r="FV19">
        <v>3.634447583470818</v>
      </c>
      <c r="FW19">
        <v>6.637962918805024</v>
      </c>
      <c r="FX19">
        <v>9.886066009533169E-05</v>
      </c>
      <c r="FY19">
        <v>-1.171576751589253</v>
      </c>
      <c r="FZ19">
        <v>1.830309787360324</v>
      </c>
      <c r="GA19">
        <v>2.847223366617607E-05</v>
      </c>
      <c r="GB19">
        <v>6.405287872395057</v>
      </c>
      <c r="GC19">
        <v>9.40306209632125</v>
      </c>
      <c r="GD19">
        <v>3.963263304585861E-05</v>
      </c>
      <c r="GE19">
        <v>-7.747141467925828</v>
      </c>
      <c r="GF19">
        <v>-4.737773827952411</v>
      </c>
      <c r="GG19">
        <v>0.0007020214293724217</v>
      </c>
      <c r="GH19">
        <v>2.075650546018132</v>
      </c>
      <c r="GI19">
        <v>5.102072655251058</v>
      </c>
      <c r="GJ19">
        <v>0.005585022850533567</v>
      </c>
      <c r="GK19">
        <v>0.5774695000394567</v>
      </c>
      <c r="GL19">
        <v>3.564101421054734</v>
      </c>
      <c r="GM19">
        <v>0.001429644285934253</v>
      </c>
      <c r="GN19">
        <v>-3.973691231943822</v>
      </c>
      <c r="GO19">
        <v>-0.9698268045070062</v>
      </c>
      <c r="GP19">
        <v>0.0001194703953153459</v>
      </c>
      <c r="GQ19">
        <v>3.973890539363868</v>
      </c>
      <c r="GR19">
        <v>6.98731908423569</v>
      </c>
      <c r="GS19">
        <v>0.001442606538996317</v>
      </c>
      <c r="GT19">
        <v>3.957060150611724</v>
      </c>
      <c r="GU19">
        <v>6.954801494886898</v>
      </c>
      <c r="GV19">
        <v>4.08122054663092E-05</v>
      </c>
      <c r="GW19">
        <v>-2.031173501637485</v>
      </c>
      <c r="GX19">
        <v>0.9772945770897142</v>
      </c>
      <c r="GY19">
        <v>0.0005736668586403989</v>
      </c>
      <c r="GZ19">
        <v>0.1748145642902811</v>
      </c>
      <c r="HA19">
        <v>3.181008126720679</v>
      </c>
      <c r="HB19">
        <v>0.0003068817246338492</v>
      </c>
      <c r="HC19">
        <v>-0.6202953915839597</v>
      </c>
      <c r="HD19">
        <v>2.382274307270461</v>
      </c>
      <c r="HE19">
        <v>5.282681761929344E-05</v>
      </c>
      <c r="HF19">
        <v>-0.008311200087213019</v>
      </c>
      <c r="HG19">
        <v>2.987898388773755</v>
      </c>
      <c r="HH19">
        <v>0.0001149377328231897</v>
      </c>
      <c r="HI19">
        <v>-10.90269388104115</v>
      </c>
      <c r="HJ19">
        <v>-7.885148034480403</v>
      </c>
      <c r="HK19">
        <v>0.002462853852265216</v>
      </c>
      <c r="HL19">
        <v>-2.583759883580994</v>
      </c>
      <c r="HM19">
        <v>0.4200659122000778</v>
      </c>
      <c r="HN19">
        <v>0.0001170937068677265</v>
      </c>
      <c r="HR19">
        <v>5.75541190117393</v>
      </c>
      <c r="HS19">
        <v>8.766999186282101</v>
      </c>
      <c r="HT19">
        <v>0.001074121409424388</v>
      </c>
      <c r="HU19">
        <v>-2.897199642081492</v>
      </c>
      <c r="HV19">
        <v>0.08128326788013374</v>
      </c>
      <c r="HW19">
        <v>0.003703881309756059</v>
      </c>
      <c r="HX19">
        <v>1.874448379697222</v>
      </c>
      <c r="HY19">
        <v>4.893242150659685</v>
      </c>
      <c r="HZ19">
        <v>0.002825646615915952</v>
      </c>
      <c r="IA19">
        <v>3.13309870228</v>
      </c>
      <c r="IB19">
        <v>6.087076186369473</v>
      </c>
      <c r="IC19">
        <v>0.01694457576587767</v>
      </c>
      <c r="ID19">
        <v>3.80772236294695</v>
      </c>
      <c r="IE19">
        <v>6.814810641536637</v>
      </c>
      <c r="IF19">
        <v>0.0004019495469201049</v>
      </c>
      <c r="IG19">
        <v>-1.598077592625627</v>
      </c>
      <c r="IH19">
        <v>1.390191333067397</v>
      </c>
      <c r="II19">
        <v>0.001100944835166477</v>
      </c>
      <c r="IJ19">
        <v>-0.9976244136475839</v>
      </c>
      <c r="IK19">
        <v>1.999808273949471</v>
      </c>
      <c r="IL19">
        <v>5.272874379451496E-05</v>
      </c>
      <c r="IS19">
        <v>2.981931475550676</v>
      </c>
      <c r="IT19">
        <v>5.945946709564049</v>
      </c>
      <c r="IU19">
        <v>0.01035922706489848</v>
      </c>
      <c r="IV19">
        <v>2.135869546393017</v>
      </c>
      <c r="IW19">
        <v>5.140923705400739</v>
      </c>
      <c r="IX19">
        <v>0.0002043561862026629</v>
      </c>
      <c r="JB19">
        <v>-3.002466417541629</v>
      </c>
      <c r="JC19">
        <v>0.0250117597440575</v>
      </c>
      <c r="JD19">
        <v>0.006040401815549121</v>
      </c>
      <c r="JE19">
        <v>-6.24295237684734</v>
      </c>
      <c r="JF19">
        <v>-3.241342182679535</v>
      </c>
      <c r="JG19">
        <v>2.074180206426164E-05</v>
      </c>
      <c r="JH19">
        <v>-11.07138956804483</v>
      </c>
      <c r="JI19">
        <v>-8.067944199910395</v>
      </c>
      <c r="JJ19">
        <v>9.496449265409834E-05</v>
      </c>
      <c r="JN19">
        <v>2.1898815112244</v>
      </c>
      <c r="JO19">
        <v>5.207496244106681</v>
      </c>
      <c r="JP19">
        <v>0.002482230516112921</v>
      </c>
      <c r="JQ19">
        <v>-8.117721350806418</v>
      </c>
      <c r="JR19">
        <v>-5.179191632619758</v>
      </c>
      <c r="JS19">
        <v>0.0302287643696912</v>
      </c>
      <c r="JT19">
        <v>-9.333470067512341</v>
      </c>
      <c r="JU19">
        <v>-6.314654702197494</v>
      </c>
      <c r="JV19">
        <v>0.002832143775449133</v>
      </c>
      <c r="JW19">
        <v>0.2639681683587771</v>
      </c>
      <c r="JX19">
        <v>3.283815022810649</v>
      </c>
      <c r="JY19">
        <v>0.003151181053070387</v>
      </c>
      <c r="JZ19">
        <v>-5.340227503536548</v>
      </c>
      <c r="KA19">
        <v>-2.344605805478297</v>
      </c>
      <c r="KB19">
        <v>0.0001533562231450107</v>
      </c>
      <c r="KC19">
        <v>3.568022546889075</v>
      </c>
      <c r="KD19">
        <v>6.617150243883763</v>
      </c>
      <c r="KE19">
        <v>0.01930824489601544</v>
      </c>
      <c r="KF19">
        <v>-0.7217725599793239</v>
      </c>
      <c r="KG19">
        <v>2.278078071420734</v>
      </c>
      <c r="KH19">
        <v>1.784878291903163E-07</v>
      </c>
      <c r="KI19">
        <v>8.609004703492726</v>
      </c>
      <c r="KJ19">
        <v>11.60356002531899</v>
      </c>
      <c r="KK19">
        <v>0.0002371561633245015</v>
      </c>
      <c r="KO19">
        <v>-3.414433186009397</v>
      </c>
      <c r="KP19">
        <v>-0.4047709335861573</v>
      </c>
      <c r="KQ19">
        <v>0.0007468729751231435</v>
      </c>
      <c r="KR19">
        <v>-1.457640896980247</v>
      </c>
      <c r="KS19">
        <v>1.503443067852121</v>
      </c>
      <c r="KT19">
        <v>0.01211566234534688</v>
      </c>
      <c r="KU19">
        <v>-0.4531853266115986</v>
      </c>
      <c r="KV19">
        <v>2.545097618708722</v>
      </c>
      <c r="KW19">
        <v>2.358621418406585E-05</v>
      </c>
      <c r="KX19">
        <v>2.58106020161159</v>
      </c>
      <c r="KY19">
        <v>5.587076274314021</v>
      </c>
      <c r="KZ19">
        <v>0.0002895450460874821</v>
      </c>
      <c r="LA19">
        <v>4.070917137276247</v>
      </c>
      <c r="LB19">
        <v>7.069504630776061</v>
      </c>
      <c r="LC19">
        <v>1.596139690454125E-05</v>
      </c>
      <c r="LD19">
        <v>-1.760242724930667</v>
      </c>
      <c r="LE19">
        <v>1.228963213141374</v>
      </c>
      <c r="LF19">
        <v>0.0009320941832368269</v>
      </c>
      <c r="LM19">
        <v>1.672973993821601</v>
      </c>
      <c r="LN19">
        <v>4.682448555735336</v>
      </c>
      <c r="LO19">
        <v>0.0007181385876575275</v>
      </c>
      <c r="LP19">
        <v>5.062964079613447</v>
      </c>
      <c r="LQ19">
        <v>8.040962990590019</v>
      </c>
      <c r="LR19">
        <v>0.003872383345734475</v>
      </c>
      <c r="LS19">
        <v>0.2116686122529292</v>
      </c>
      <c r="LT19">
        <v>3.219223158145466</v>
      </c>
      <c r="LU19">
        <v>0.0004565693091395022</v>
      </c>
      <c r="LY19">
        <v>3.156235816887452</v>
      </c>
      <c r="LZ19">
        <v>6.158677257417736</v>
      </c>
      <c r="MA19">
        <v>4.768505490332254E-05</v>
      </c>
      <c r="MB19">
        <v>-0.699742397741953</v>
      </c>
      <c r="MC19">
        <v>2.285782765588432</v>
      </c>
      <c r="MD19">
        <v>0.001676167172896099</v>
      </c>
      <c r="MN19">
        <v>3.893465431465783</v>
      </c>
      <c r="MO19">
        <v>6.891040634856741</v>
      </c>
      <c r="MP19">
        <v>4.703710876178305E-05</v>
      </c>
      <c r="MQ19">
        <v>0.4672304315361116</v>
      </c>
      <c r="MR19">
        <v>3.461195001699723</v>
      </c>
      <c r="MS19">
        <v>0.0002914113064797905</v>
      </c>
      <c r="MT19">
        <v>-3.235125901346565</v>
      </c>
      <c r="MU19">
        <v>-0.2365785895464984</v>
      </c>
      <c r="MV19">
        <v>1.68824240497978E-05</v>
      </c>
      <c r="MW19">
        <v>2.622898961843241</v>
      </c>
      <c r="MX19">
        <v>5.619440460334906</v>
      </c>
      <c r="MY19">
        <v>9.568986146524617E-05</v>
      </c>
      <c r="MZ19">
        <v>1.74796264357679</v>
      </c>
      <c r="NA19">
        <v>4.742513242037917</v>
      </c>
      <c r="NB19">
        <v>0.0002375678170549975</v>
      </c>
      <c r="NC19">
        <v>0.762460919674617</v>
      </c>
      <c r="ND19">
        <v>3.750220810959491</v>
      </c>
      <c r="NE19">
        <v>0.001198562090864836</v>
      </c>
      <c r="NF19">
        <v>-0.5439585527050731</v>
      </c>
      <c r="NG19">
        <v>2.459272732371084</v>
      </c>
      <c r="NH19">
        <v>8.352962594715373E-05</v>
      </c>
      <c r="NI19">
        <v>-7.706532098140196</v>
      </c>
      <c r="NJ19">
        <v>-4.710821780610067</v>
      </c>
      <c r="NK19">
        <v>0.0001472110055385975</v>
      </c>
      <c r="NL19">
        <v>3.063825833417945</v>
      </c>
      <c r="NM19">
        <v>6.061301323187243</v>
      </c>
      <c r="NN19">
        <v>5.098521523936569E-05</v>
      </c>
      <c r="NO19">
        <v>6.440647287972347</v>
      </c>
      <c r="NP19">
        <v>9.443111144768006</v>
      </c>
      <c r="NQ19">
        <v>4.856472247611908E-05</v>
      </c>
      <c r="NR19">
        <v>-11.29272868727135</v>
      </c>
      <c r="NS19">
        <v>-8.293902105070467</v>
      </c>
      <c r="NT19">
        <v>1.101527465028823E-05</v>
      </c>
      <c r="NU19">
        <v>-3.236191670503751</v>
      </c>
      <c r="NV19">
        <v>-0.2457945185430075</v>
      </c>
      <c r="NW19">
        <v>0.0007377175237204509</v>
      </c>
      <c r="NX19">
        <v>8.64155403792974</v>
      </c>
      <c r="NY19">
        <v>11.63783263922533</v>
      </c>
      <c r="NZ19">
        <v>0.0001107904665372913</v>
      </c>
      <c r="OA19">
        <v>-5.106922113475417</v>
      </c>
      <c r="OB19">
        <v>-2.102779572234131</v>
      </c>
      <c r="OC19">
        <v>0.0001372851834860349</v>
      </c>
      <c r="OD19">
        <v>-3.782597775719499</v>
      </c>
      <c r="OE19">
        <v>-0.7633471902775871</v>
      </c>
      <c r="OF19">
        <v>0.002964680318850917</v>
      </c>
      <c r="OJ19">
        <v>-3.900832815683775</v>
      </c>
      <c r="OK19">
        <v>-0.8984547275345176</v>
      </c>
      <c r="OL19">
        <v>4.524242596510942E-05</v>
      </c>
      <c r="OM19">
        <v>-7.38331709383796</v>
      </c>
      <c r="ON19">
        <v>-4.381694840892702</v>
      </c>
      <c r="OO19">
        <v>2.105363694718248E-05</v>
      </c>
      <c r="OP19">
        <v>5.528158797907235</v>
      </c>
      <c r="OQ19">
        <v>8.538069638615564</v>
      </c>
      <c r="OR19">
        <v>0.0007857981083670115</v>
      </c>
      <c r="OV19">
        <v>6.278537775579989</v>
      </c>
      <c r="OW19">
        <v>9.272816126518759</v>
      </c>
      <c r="OX19">
        <v>0.0002618981438389895</v>
      </c>
      <c r="OY19">
        <v>-7.723349428842531</v>
      </c>
      <c r="OZ19">
        <v>-4.715185188489253</v>
      </c>
      <c r="PA19">
        <v>0.000533238564368686</v>
      </c>
      <c r="PB19">
        <v>-6.626310553932116</v>
      </c>
      <c r="PC19">
        <v>-3.624025066677858</v>
      </c>
      <c r="PD19">
        <v>4.17876159150196E-05</v>
      </c>
      <c r="PK19">
        <v>-2.502886203990081</v>
      </c>
      <c r="PL19">
        <v>0.4950472307111985</v>
      </c>
      <c r="PM19">
        <v>3.416553707101744E-05</v>
      </c>
      <c r="PN19">
        <v>1.630376100450766</v>
      </c>
      <c r="PO19">
        <v>4.62248542886095</v>
      </c>
      <c r="PP19">
        <v>0.0004981015851066826</v>
      </c>
      <c r="PW19">
        <v>-7.282254478595773</v>
      </c>
      <c r="PX19">
        <v>-4.285048977264075</v>
      </c>
      <c r="PY19">
        <v>6.247378245713088E-05</v>
      </c>
      <c r="QC19">
        <v>-1.180850645904774</v>
      </c>
      <c r="QD19">
        <v>1.812825387524063</v>
      </c>
      <c r="QE19">
        <v>0.0003199404255455158</v>
      </c>
      <c r="QF19">
        <v>2.27771695566948</v>
      </c>
      <c r="QG19">
        <v>5.274742913900391</v>
      </c>
      <c r="QH19">
        <v>7.075939555431453E-05</v>
      </c>
      <c r="QI19">
        <v>-3.665194885473133</v>
      </c>
      <c r="QJ19">
        <v>-0.6652034935017046</v>
      </c>
      <c r="QK19">
        <v>5.927852471326039E-10</v>
      </c>
      <c r="QL19">
        <v>-10.2148337802606</v>
      </c>
      <c r="QM19">
        <v>-7.180152019754679</v>
      </c>
      <c r="QN19">
        <v>0.009622596094318201</v>
      </c>
      <c r="QR19">
        <v>-2.999848978039433</v>
      </c>
      <c r="QS19">
        <v>0.001587295007213002</v>
      </c>
      <c r="QT19">
        <v>1.650304211616807E-05</v>
      </c>
      <c r="QU19">
        <v>6.156659348925936</v>
      </c>
      <c r="QV19">
        <v>9.153924771623242</v>
      </c>
      <c r="QW19">
        <v>5.98233041953074E-05</v>
      </c>
      <c r="QX19">
        <v>4.418138496141151</v>
      </c>
      <c r="QY19">
        <v>7.420355873693884</v>
      </c>
      <c r="QZ19">
        <v>3.933410569091318E-05</v>
      </c>
      <c r="RA19">
        <v>4.041816577861418</v>
      </c>
      <c r="RB19">
        <v>7.046136655786442</v>
      </c>
      <c r="RC19">
        <v>0.0001493045862262129</v>
      </c>
      <c r="RD19">
        <v>-8.609596856587686</v>
      </c>
      <c r="RE19">
        <v>-5.584376862538505</v>
      </c>
      <c r="RF19">
        <v>0.00508838479872565</v>
      </c>
      <c r="RJ19">
        <v>6.604695004644405</v>
      </c>
      <c r="RK19">
        <v>9.617286694935448</v>
      </c>
      <c r="RL19">
        <v>0.001268405315084285</v>
      </c>
      <c r="RM19">
        <v>3.886015211666511</v>
      </c>
      <c r="RN19">
        <v>6.89410446018303</v>
      </c>
      <c r="RO19">
        <v>0.0005234875324959724</v>
      </c>
      <c r="RP19">
        <v>1.417696727188933</v>
      </c>
      <c r="RQ19">
        <v>4.394850827839671</v>
      </c>
      <c r="RR19">
        <v>0.004175480936612538</v>
      </c>
      <c r="RS19">
        <v>3.279793942929283</v>
      </c>
      <c r="RT19">
        <v>6.28095053865369</v>
      </c>
      <c r="RU19">
        <v>1.070170935774198E-05</v>
      </c>
      <c r="RY19">
        <v>-11.76591339081484</v>
      </c>
      <c r="RZ19">
        <v>-8.721524158482316</v>
      </c>
      <c r="SA19">
        <v>0.01576323157656486</v>
      </c>
      <c r="SB19">
        <v>-2.255577909578212</v>
      </c>
      <c r="SC19">
        <v>0.7389603211116856</v>
      </c>
      <c r="SD19">
        <v>0.0002386473919742352</v>
      </c>
      <c r="SE19">
        <v>-2.480665116901164</v>
      </c>
      <c r="SF19">
        <v>0.5237577621561742</v>
      </c>
      <c r="SG19">
        <v>0.0001564948732467725</v>
      </c>
      <c r="SH19">
        <v>1.453765050365889</v>
      </c>
      <c r="SI19">
        <v>4.460792198444772</v>
      </c>
      <c r="SJ19">
        <v>0.0003950464809804229</v>
      </c>
      <c r="SK19">
        <v>-2.219895094299626</v>
      </c>
      <c r="SL19">
        <v>0.783351839272489</v>
      </c>
      <c r="SM19">
        <v>8.434062097382132E-05</v>
      </c>
      <c r="SN19">
        <v>3.701145012365601</v>
      </c>
      <c r="SO19">
        <v>6.703275977639279</v>
      </c>
      <c r="SP19">
        <v>3.632810398097464E-05</v>
      </c>
      <c r="SQ19">
        <v>-1.144045835287911</v>
      </c>
      <c r="SR19">
        <v>1.862919215104215</v>
      </c>
      <c r="SS19">
        <v>0.0003880954157189012</v>
      </c>
      <c r="ST19">
        <v>-4.887562723034653</v>
      </c>
      <c r="SU19">
        <v>-1.88910380678187</v>
      </c>
      <c r="SV19">
        <v>1.899951292748451E-05</v>
      </c>
      <c r="SZ19">
        <v>-1.926005270514395</v>
      </c>
      <c r="TA19">
        <v>1.072544275460648</v>
      </c>
      <c r="TB19">
        <v>1.683053502809942E-05</v>
      </c>
      <c r="TC19">
        <v>9.131469464464324</v>
      </c>
      <c r="TD19">
        <v>12.10499624413109</v>
      </c>
      <c r="TE19">
        <v>0.005606651158496227</v>
      </c>
      <c r="TF19">
        <v>-3.628475977954553</v>
      </c>
      <c r="TG19">
        <v>-0.638513435166945</v>
      </c>
      <c r="TH19">
        <v>0.0008060043783248047</v>
      </c>
      <c r="TI19">
        <v>0.05934806382337987</v>
      </c>
      <c r="TJ19">
        <v>3.054142577918551</v>
      </c>
      <c r="TK19">
        <v>0.0002167766680429455</v>
      </c>
      <c r="TL19">
        <v>-3.540991442835554</v>
      </c>
      <c r="TM19">
        <v>-0.534647429346352</v>
      </c>
      <c r="TN19">
        <v>0.0003219720572094712</v>
      </c>
      <c r="TO19">
        <v>-0.3109121211066932</v>
      </c>
      <c r="TP19">
        <v>2.69678749811958</v>
      </c>
      <c r="TQ19">
        <v>0.0004742730898368031</v>
      </c>
      <c r="TU19">
        <v>-9.689733523016233</v>
      </c>
      <c r="TV19">
        <v>-6.688926089115101</v>
      </c>
      <c r="TW19">
        <v>5.21559603757683E-06</v>
      </c>
      <c r="UA19">
        <v>-10.46489970537453</v>
      </c>
      <c r="UB19">
        <v>-7.468683952721297</v>
      </c>
      <c r="UC19">
        <v>0.0001145642238520287</v>
      </c>
      <c r="UD19">
        <v>-6.260644441167267</v>
      </c>
      <c r="UE19">
        <v>-3.262491959539216</v>
      </c>
      <c r="UF19">
        <v>2.730659307750176E-05</v>
      </c>
      <c r="UJ19">
        <v>-8.674546241223011</v>
      </c>
      <c r="UK19">
        <v>-5.684954983451917</v>
      </c>
      <c r="UL19">
        <v>0.0008667353183024659</v>
      </c>
      <c r="UP19">
        <v>-0.6581123964875653</v>
      </c>
      <c r="UQ19">
        <v>2.342611009374603</v>
      </c>
      <c r="UR19">
        <v>4.186528331358806E-06</v>
      </c>
      <c r="US19">
        <v>-1.398271753395767</v>
      </c>
      <c r="UT19">
        <v>1.590579089952107</v>
      </c>
      <c r="UU19">
        <v>0.0009944295524290866</v>
      </c>
      <c r="UV19">
        <v>-2.040053519921647</v>
      </c>
      <c r="UW19">
        <v>0.9723135861466797</v>
      </c>
      <c r="UX19">
        <v>0.001223562500042053</v>
      </c>
      <c r="UY19">
        <v>-0.723967320633744</v>
      </c>
      <c r="UZ19">
        <v>2.274487397750537</v>
      </c>
      <c r="VA19">
        <v>1.910316217502987E-05</v>
      </c>
      <c r="VE19">
        <v>-4.975246340325667</v>
      </c>
      <c r="VF19">
        <v>-1.936207213131008</v>
      </c>
      <c r="VG19">
        <v>0.0121924276169656</v>
      </c>
      <c r="VK19">
        <v>2.652502097066888</v>
      </c>
      <c r="VL19">
        <v>5.643173604857088</v>
      </c>
      <c r="VM19">
        <v>0.0006961661352663329</v>
      </c>
      <c r="VN19">
        <v>5.256091431082587</v>
      </c>
      <c r="VO19">
        <v>8.251196390534817</v>
      </c>
      <c r="VP19">
        <v>0.0001916913757144917</v>
      </c>
      <c r="VQ19">
        <v>-6.058407886535216</v>
      </c>
      <c r="VR19">
        <v>-3.05544247381059</v>
      </c>
      <c r="VS19">
        <v>7.034938101897582E-05</v>
      </c>
      <c r="VT19">
        <v>-1.206457800388512</v>
      </c>
      <c r="VU19">
        <v>1.795623174020012</v>
      </c>
      <c r="VV19">
        <v>3.464363591145283E-05</v>
      </c>
      <c r="VW19">
        <v>2.804326667156936</v>
      </c>
      <c r="VX19">
        <v>5.802571766027446</v>
      </c>
      <c r="VY19">
        <v>2.463742379428705E-05</v>
      </c>
      <c r="WC19">
        <v>2.622960002319344</v>
      </c>
      <c r="WD19">
        <v>5.629857638244546</v>
      </c>
      <c r="WE19">
        <v>0.0003806190508531697</v>
      </c>
      <c r="WF19">
        <v>-1.645379289383812</v>
      </c>
      <c r="WG19">
        <v>1.360943960613082</v>
      </c>
      <c r="WH19">
        <v>0.0003198679241857978</v>
      </c>
      <c r="WL19">
        <v>-1.287622498791432</v>
      </c>
      <c r="WM19">
        <v>1.728324599490916</v>
      </c>
      <c r="WN19">
        <v>0.002034479549014982</v>
      </c>
      <c r="WR19">
        <v>-3.342343515812245</v>
      </c>
      <c r="WS19">
        <v>-0.3442754691613633</v>
      </c>
      <c r="WT19">
        <v>2.985954994535287E-05</v>
      </c>
      <c r="WU19">
        <v>0.06451927952066239</v>
      </c>
      <c r="WV19">
        <v>3.057288110750315</v>
      </c>
      <c r="WW19">
        <v>0.0004183184142819874</v>
      </c>
      <c r="WX19">
        <v>-12.04735229642446</v>
      </c>
      <c r="WY19">
        <v>-9.042367227430223</v>
      </c>
      <c r="WZ19">
        <v>0.0001988073030181774</v>
      </c>
      <c r="XA19">
        <v>-5.080503957602053</v>
      </c>
      <c r="XB19">
        <v>-2.081495939555224</v>
      </c>
      <c r="XC19">
        <v>7.872225563338532E-06</v>
      </c>
      <c r="XD19">
        <v>9.795155948469464</v>
      </c>
      <c r="XE19">
        <v>12.86645858043533</v>
      </c>
      <c r="XF19">
        <v>0.04067252260207947</v>
      </c>
      <c r="XG19">
        <v>-2.609300223851829</v>
      </c>
      <c r="XH19">
        <v>0.388854367290746</v>
      </c>
      <c r="XI19">
        <v>2.724427080849169E-05</v>
      </c>
      <c r="XJ19">
        <v>4.188538904296827</v>
      </c>
      <c r="XK19">
        <v>7.178261918860901</v>
      </c>
      <c r="XL19">
        <v>0.0008449314372018682</v>
      </c>
      <c r="XM19">
        <v>-9.77874500135816</v>
      </c>
      <c r="XN19">
        <v>-6.786616017778465</v>
      </c>
      <c r="XO19">
        <v>0.0004956231959096692</v>
      </c>
      <c r="XS19">
        <v>0.1580959906615221</v>
      </c>
      <c r="XT19">
        <v>3.153559128592847</v>
      </c>
      <c r="XU19">
        <v>0.0001646649394414872</v>
      </c>
      <c r="XV19">
        <v>8.950758618538769</v>
      </c>
      <c r="XW19">
        <v>11.94910243400889</v>
      </c>
      <c r="XX19">
        <v>2.19435775760145E-05</v>
      </c>
      <c r="XY19">
        <v>0.1774796523715746</v>
      </c>
      <c r="XZ19">
        <v>3.190523892713922</v>
      </c>
      <c r="YA19">
        <v>0.001361217648871436</v>
      </c>
      <c r="YH19">
        <v>-9.605066224358335</v>
      </c>
      <c r="YI19">
        <v>-6.593986772877532</v>
      </c>
      <c r="YJ19">
        <v>0.0009820339609238257</v>
      </c>
      <c r="YK19">
        <v>-7.367017077118437</v>
      </c>
      <c r="YL19">
        <v>-4.343468323508174</v>
      </c>
      <c r="YM19">
        <v>0.004436350372774992</v>
      </c>
      <c r="YN19">
        <v>3.36772656756516</v>
      </c>
      <c r="YO19">
        <v>6.36000460361182</v>
      </c>
      <c r="YP19">
        <v>0.000477029818373392</v>
      </c>
      <c r="YQ19">
        <v>-9.088527200659856</v>
      </c>
      <c r="YR19">
        <v>-6.096994769123894</v>
      </c>
      <c r="YS19">
        <v>0.0005735977255453759</v>
      </c>
      <c r="YT19">
        <v>-1.339872853353187</v>
      </c>
      <c r="YU19">
        <v>1.654282302978285</v>
      </c>
      <c r="YV19">
        <v>0.0002732975800763066</v>
      </c>
      <c r="YW19">
        <v>-7.40239422770553</v>
      </c>
      <c r="YX19">
        <v>-4.423604304359989</v>
      </c>
      <c r="YY19">
        <v>0.003598938813504122</v>
      </c>
      <c r="YZ19">
        <v>-12.65918348605673</v>
      </c>
      <c r="ZA19">
        <v>-9.681676951166358</v>
      </c>
      <c r="ZB19">
        <v>0.004047647781102506</v>
      </c>
      <c r="ZC19">
        <v>2.765911179817083</v>
      </c>
      <c r="ZD19">
        <v>5.778909687738526</v>
      </c>
      <c r="ZE19">
        <v>0.001351689665470479</v>
      </c>
      <c r="ZF19">
        <v>-0.5072324192528824</v>
      </c>
      <c r="ZG19">
        <v>2.478514767115974</v>
      </c>
      <c r="ZH19">
        <v>0.001625141571232931</v>
      </c>
      <c r="ZI19">
        <v>-8.670990563373984</v>
      </c>
      <c r="ZJ19">
        <v>-5.672144159924827</v>
      </c>
      <c r="ZK19">
        <v>1.064628001694959E-05</v>
      </c>
      <c r="ZL19">
        <v>0.2805109673477283</v>
      </c>
      <c r="ZM19">
        <v>3.278263923652283</v>
      </c>
      <c r="ZN19">
        <v>4.039364295393433E-05</v>
      </c>
      <c r="ZO19">
        <v>-0.8173326346014333</v>
      </c>
      <c r="ZP19">
        <v>2.178914136575786</v>
      </c>
      <c r="ZQ19">
        <v>0.0001126938127692229</v>
      </c>
      <c r="ZR19">
        <v>-1.480303558632852</v>
      </c>
      <c r="ZS19">
        <v>1.522672807849837</v>
      </c>
      <c r="ZT19">
        <v>7.087005951415136E-05</v>
      </c>
      <c r="AAA19">
        <v>-2.526096901981236</v>
      </c>
      <c r="AAB19">
        <v>0.5182976465376075</v>
      </c>
      <c r="AAC19">
        <v>0.01576700750553576</v>
      </c>
      <c r="AAD19">
        <v>-5.735177831602389</v>
      </c>
      <c r="AAE19">
        <v>-2.736891857927025</v>
      </c>
      <c r="AAF19">
        <v>2.350308993237428E-05</v>
      </c>
      <c r="AAG19">
        <v>10.27504621070245</v>
      </c>
      <c r="AAH19">
        <v>13.40268280785441</v>
      </c>
      <c r="AAI19">
        <v>0.1303288074602551</v>
      </c>
      <c r="AAJ19">
        <v>-4.135220011240838</v>
      </c>
      <c r="AAK19">
        <v>-1.133158380269337</v>
      </c>
      <c r="AAL19">
        <v>3.400257810120717E-05</v>
      </c>
      <c r="AAM19">
        <v>7.109738312200303</v>
      </c>
      <c r="AAN19">
        <v>10.10700226059435</v>
      </c>
      <c r="AAO19">
        <v>5.988782712346137E-05</v>
      </c>
      <c r="AAP19">
        <v>-3.521159459108991</v>
      </c>
      <c r="AAQ19">
        <v>-0.5197901365746664</v>
      </c>
      <c r="AAR19">
        <v>1.500035362406201E-05</v>
      </c>
      <c r="AAV19">
        <v>-4.575165621174717</v>
      </c>
      <c r="AAW19">
        <v>-1.57339051366899</v>
      </c>
      <c r="AAX19">
        <v>2.520805325511493E-05</v>
      </c>
      <c r="AAY19">
        <v>4.01978132758798</v>
      </c>
      <c r="AAZ19">
        <v>7.01528525247561</v>
      </c>
      <c r="ABA19">
        <v>0.0001617175313285946</v>
      </c>
      <c r="ABB19">
        <v>6.063482553380838</v>
      </c>
      <c r="ABC19">
        <v>9.06574277029784</v>
      </c>
      <c r="ABD19">
        <v>4.086864409522666E-05</v>
      </c>
      <c r="ABH19">
        <v>-2.867270742683132</v>
      </c>
      <c r="ABI19">
        <v>0.1244664434804192</v>
      </c>
      <c r="ABJ19">
        <v>0.0005461927399665192</v>
      </c>
      <c r="ABK19">
        <v>-3.446029393178015</v>
      </c>
      <c r="ABL19">
        <v>-0.4293099906933693</v>
      </c>
      <c r="ABM19">
        <v>0.002236307355548631</v>
      </c>
      <c r="ABN19">
        <v>6.213139305083464</v>
      </c>
      <c r="ABO19">
        <v>9.218929940725813</v>
      </c>
      <c r="ABP19">
        <v>0.0002682516891395148</v>
      </c>
      <c r="ABQ19">
        <v>6.436912637535828</v>
      </c>
      <c r="ABR19">
        <v>9.366941071667819</v>
      </c>
      <c r="ABS19">
        <v>0.03916816024016911</v>
      </c>
      <c r="ABT19">
        <v>-2.841400743372605</v>
      </c>
      <c r="ABU19">
        <v>0.1537771909996593</v>
      </c>
      <c r="ABV19">
        <v>0.0001860185353455451</v>
      </c>
      <c r="ABW19">
        <v>-0.3064501326765741</v>
      </c>
      <c r="ABX19">
        <v>2.695633778278391</v>
      </c>
      <c r="ABY19">
        <v>3.474147894578756E-05</v>
      </c>
      <c r="ACF19">
        <v>-4.219102118087218</v>
      </c>
      <c r="ACG19">
        <v>-1.219467680151382</v>
      </c>
      <c r="ACH19">
        <v>1.069084982049639E-06</v>
      </c>
      <c r="ACI19">
        <v>4.368151364988645</v>
      </c>
      <c r="ACJ19">
        <v>7.364826009708883</v>
      </c>
      <c r="ACK19">
        <v>8.846390189309671E-05</v>
      </c>
      <c r="ACL19">
        <v>-4.375530082991149</v>
      </c>
      <c r="ACM19">
        <v>-1.403625718404486</v>
      </c>
      <c r="ACN19">
        <v>0.006314917834233067</v>
      </c>
      <c r="ACO19">
        <v>1.789204268318938</v>
      </c>
      <c r="ACP19">
        <v>4.79605737619891</v>
      </c>
      <c r="ACQ19">
        <v>0.0003757207009161843</v>
      </c>
      <c r="ACR19">
        <v>-4.735306986252132</v>
      </c>
      <c r="ACS19">
        <v>-1.727009316067659</v>
      </c>
      <c r="ACT19">
        <v>0.0005508106439223411</v>
      </c>
      <c r="ACU19">
        <v>-1.287933673178763</v>
      </c>
      <c r="ACV19">
        <v>1.733861175386423</v>
      </c>
      <c r="ACW19">
        <v>0.003800123391835272</v>
      </c>
      <c r="ACX19">
        <v>3.699192805670697</v>
      </c>
      <c r="ACY19">
        <v>6.70249520699303</v>
      </c>
      <c r="ACZ19">
        <v>8.724683594996539E-05</v>
      </c>
      <c r="ADA19">
        <v>-5.758449230354882</v>
      </c>
      <c r="ADB19">
        <v>-2.756452634129236</v>
      </c>
      <c r="ADC19">
        <v>3.189117190613449E-05</v>
      </c>
      <c r="ADD19">
        <v>4.507380979908228</v>
      </c>
      <c r="ADE19">
        <v>7.509035518204989</v>
      </c>
      <c r="ADF19">
        <v>2.189997580359588E-05</v>
      </c>
      <c r="ADG19">
        <v>1.113065659146291</v>
      </c>
      <c r="ADH19">
        <v>4.115705967799199</v>
      </c>
      <c r="ADI19">
        <v>5.576983826097094E-05</v>
      </c>
      <c r="ADJ19">
        <v>-1.201014475608312</v>
      </c>
      <c r="ADK19">
        <v>1.792215899976689</v>
      </c>
      <c r="ADL19">
        <v>0.0003666225177612595</v>
      </c>
      <c r="ADM19">
        <v>1.472656797644919</v>
      </c>
      <c r="ADN19">
        <v>4.464462853713631</v>
      </c>
      <c r="ADO19">
        <v>0.0005371257371928081</v>
      </c>
      <c r="ADP19">
        <v>8.46275589786465</v>
      </c>
      <c r="ADQ19">
        <v>11.46020477420313</v>
      </c>
      <c r="ADR19">
        <v>5.206585549096011E-05</v>
      </c>
      <c r="ADY19">
        <v>-6.952077249691361</v>
      </c>
      <c r="ADZ19">
        <v>-3.944425410786446</v>
      </c>
      <c r="AEA19">
        <v>0.0004684051090141593</v>
      </c>
      <c r="AEB19">
        <v>-6.256097808283107</v>
      </c>
      <c r="AEC19">
        <v>-3.259948466073553</v>
      </c>
      <c r="AED19">
        <v>0.0001186205233530085</v>
      </c>
      <c r="AEE19">
        <v>-2.963373303809398</v>
      </c>
      <c r="AEF19">
        <v>0.03548557070705227</v>
      </c>
      <c r="AEG19">
        <v>1.041733895364659E-05</v>
      </c>
      <c r="AEH19">
        <v>2.258283761393486</v>
      </c>
      <c r="AEI19">
        <v>5.257969252941738</v>
      </c>
      <c r="AEJ19">
        <v>7.91324529768326E-07</v>
      </c>
      <c r="AEK19">
        <v>-8.754803627746885</v>
      </c>
      <c r="AEL19">
        <v>-5.756653624641197</v>
      </c>
      <c r="AEM19">
        <v>2.737990807173801E-05</v>
      </c>
      <c r="AEQ19">
        <v>-4.050295629214061</v>
      </c>
      <c r="AER19">
        <v>-1.010293838341818</v>
      </c>
      <c r="AES19">
        <v>0.0128011461838933</v>
      </c>
      <c r="AEW19">
        <v>-5.49809874542594</v>
      </c>
      <c r="AEX19">
        <v>-2.486903488644474</v>
      </c>
      <c r="AEY19">
        <v>0.001002670195223791</v>
      </c>
      <c r="AEZ19">
        <v>-6.611814061346835</v>
      </c>
      <c r="AFA19">
        <v>-3.571678055578198</v>
      </c>
      <c r="AFB19">
        <v>0.01288719167248026</v>
      </c>
      <c r="AFC19">
        <v>-0.5962685121796218</v>
      </c>
      <c r="AFD19">
        <v>2.411568502923814</v>
      </c>
      <c r="AFE19">
        <v>0.0004913504458518908</v>
      </c>
      <c r="AFI19">
        <v>4.305829050396063</v>
      </c>
      <c r="AFJ19">
        <v>7.310287577405106</v>
      </c>
      <c r="AFK19">
        <v>0.0001590277047229377</v>
      </c>
      <c r="AFL19">
        <v>4.996346326541734</v>
      </c>
      <c r="AFM19">
        <v>7.993006099863093</v>
      </c>
      <c r="AFN19">
        <v>8.92569141176336E-05</v>
      </c>
      <c r="AFO19">
        <v>-9.175498707776356</v>
      </c>
      <c r="AFP19">
        <v>-6.170492132035569</v>
      </c>
      <c r="AFQ19">
        <v>0.0002005264051859219</v>
      </c>
      <c r="AFR19">
        <v>9.444519289110577</v>
      </c>
      <c r="AFS19">
        <v>12.43523810557908</v>
      </c>
      <c r="AFT19">
        <v>0.0006891229419629433</v>
      </c>
      <c r="AFU19">
        <v>-2.542447260110763</v>
      </c>
      <c r="AFV19">
        <v>0.4419165500477671</v>
      </c>
      <c r="AFW19">
        <v>0.001955923462067993</v>
      </c>
      <c r="AFX19">
        <v>2.890929855056298</v>
      </c>
      <c r="AFY19">
        <v>5.879986639337599</v>
      </c>
      <c r="AFZ19">
        <v>0.0009580317621277781</v>
      </c>
      <c r="AGD19">
        <v>4.75114500190957</v>
      </c>
      <c r="AGE19">
        <v>7.768811647983276</v>
      </c>
      <c r="AGF19">
        <v>0.002496883067948684</v>
      </c>
      <c r="AGG19">
        <v>-7.556427538410743</v>
      </c>
      <c r="AGH19">
        <v>-4.560137253904603</v>
      </c>
      <c r="AGI19">
        <v>0.0001100959123631</v>
      </c>
      <c r="AGJ19">
        <v>-4.087622555866776</v>
      </c>
      <c r="AGK19">
        <v>-1.09974899161888</v>
      </c>
      <c r="AGL19">
        <v>0.001176403552399256</v>
      </c>
      <c r="AGM19">
        <v>3.149733238874965</v>
      </c>
      <c r="AGN19">
        <v>6.15017008378877</v>
      </c>
      <c r="AGO19">
        <v>1.526667829740099E-06</v>
      </c>
      <c r="AGP19">
        <v>4.239342607313398</v>
      </c>
      <c r="AGQ19">
        <v>7.240844110761411</v>
      </c>
      <c r="AGR19">
        <v>1.803610083514416E-05</v>
      </c>
      <c r="AGS19">
        <v>0.08837903477968168</v>
      </c>
      <c r="AGT19">
        <v>3.086446227823027</v>
      </c>
      <c r="AGU19">
        <v>2.988594185353412E-05</v>
      </c>
      <c r="AGV19">
        <v>-4.547402685320322</v>
      </c>
      <c r="AGW19">
        <v>-1.538500895490112</v>
      </c>
      <c r="AGX19">
        <v>0.0006339348974498342</v>
      </c>
      <c r="AGY19">
        <v>-4.98035638354126</v>
      </c>
      <c r="AGZ19">
        <v>-1.985481791270979</v>
      </c>
      <c r="AHA19">
        <v>0.0002101584351668999</v>
      </c>
      <c r="AHB19">
        <v>-3.683786470275114</v>
      </c>
      <c r="AHC19">
        <v>-0.679591471741012</v>
      </c>
      <c r="AHD19">
        <v>0.00014078410160898</v>
      </c>
      <c r="AHE19">
        <v>-7.687387786222571</v>
      </c>
      <c r="AHF19">
        <v>-4.685775041317523</v>
      </c>
      <c r="AHG19">
        <v>2.080756903005573E-05</v>
      </c>
      <c r="AHH19">
        <v>0.9349020018052934</v>
      </c>
      <c r="AHI19">
        <v>3.921774865817863</v>
      </c>
      <c r="AHJ19">
        <v>0.001378573593859858</v>
      </c>
      <c r="AHK19">
        <v>-1.633611836685226</v>
      </c>
      <c r="AHL19">
        <v>1.360531188363785</v>
      </c>
      <c r="AHM19">
        <v>0.0002744332446120927</v>
      </c>
      <c r="AHN19">
        <v>-6.578551687229269</v>
      </c>
      <c r="AHO19">
        <v>-3.576260568589118</v>
      </c>
      <c r="AHP19">
        <v>4.199379698596558E-05</v>
      </c>
      <c r="AHQ19">
        <v>-0.8198314650529341</v>
      </c>
      <c r="AHR19">
        <v>2.178268488609563</v>
      </c>
      <c r="AHS19">
        <v>2.88814086772605E-05</v>
      </c>
      <c r="AHT19">
        <v>-8.575299238166604</v>
      </c>
      <c r="AHU19">
        <v>-5.578833259217015</v>
      </c>
      <c r="AHV19">
        <v>9.991443827800377E-05</v>
      </c>
      <c r="AHW19">
        <v>0.419677010968058</v>
      </c>
      <c r="AHX19">
        <v>3.416743124755897</v>
      </c>
      <c r="AHY19">
        <v>6.886150644724948E-05</v>
      </c>
      <c r="AHZ19">
        <v>-3.188575466493998</v>
      </c>
      <c r="AIA19">
        <v>-0.2911751893886718</v>
      </c>
      <c r="AIB19">
        <v>0.08421362510451041</v>
      </c>
      <c r="AIC19">
        <v>-10.87847697385131</v>
      </c>
      <c r="AID19">
        <v>-7.897060082752923</v>
      </c>
      <c r="AIE19">
        <v>0.002762655491593821</v>
      </c>
      <c r="AIF19">
        <v>6.06652037070155</v>
      </c>
      <c r="AIG19">
        <v>9.064733081734907</v>
      </c>
      <c r="AIH19">
        <v>2.555521480226525E-05</v>
      </c>
      <c r="AII19">
        <v>2.69525309794119</v>
      </c>
      <c r="AIJ19">
        <v>5.707314896424209</v>
      </c>
      <c r="AIK19">
        <v>0.001163895861159745</v>
      </c>
      <c r="AIL19">
        <v>7.329155157876365</v>
      </c>
      <c r="AIM19">
        <v>10.28842619595968</v>
      </c>
      <c r="AIN19">
        <v>0.01327078671048713</v>
      </c>
      <c r="AIR19">
        <v>0.6866576542332236</v>
      </c>
      <c r="AIS19">
        <v>3.672260931743693</v>
      </c>
      <c r="AIT19">
        <v>0.001658124947524324</v>
      </c>
      <c r="AIU19">
        <v>-10.04703820512644</v>
      </c>
      <c r="AIV19">
        <v>-7.032584574746046</v>
      </c>
      <c r="AIW19">
        <v>0.001671259449383294</v>
      </c>
      <c r="AIX19">
        <v>5.886724853163193</v>
      </c>
      <c r="AIY19">
        <v>8.865946951966087</v>
      </c>
      <c r="AIZ19">
        <v>0.003453769425253624</v>
      </c>
      <c r="AJA19">
        <v>-9.634492394581494</v>
      </c>
      <c r="AJB19">
        <v>-6.639095978494602</v>
      </c>
      <c r="AJC19">
        <v>0.0001695438787601814</v>
      </c>
      <c r="AJD19">
        <v>2.482937726924352</v>
      </c>
      <c r="AJE19">
        <v>5.476453380671492</v>
      </c>
      <c r="AJF19">
        <v>0.0003363739706158001</v>
      </c>
      <c r="AJG19">
        <v>7.773259745248232</v>
      </c>
      <c r="AJH19">
        <v>10.77807503618566</v>
      </c>
      <c r="AJI19">
        <v>0.0001854962144963144</v>
      </c>
      <c r="AJJ19">
        <v>-7.339821059384983</v>
      </c>
      <c r="AJK19">
        <v>-4.308087415804355</v>
      </c>
      <c r="AJL19">
        <v>0.008056193079218617</v>
      </c>
      <c r="AJM19">
        <v>4.981683728333503</v>
      </c>
      <c r="AJN19">
        <v>7.966838611299717</v>
      </c>
      <c r="AJO19">
        <v>0.00176301999797453</v>
      </c>
      <c r="AJP19">
        <v>5.198822926131514</v>
      </c>
      <c r="AJQ19">
        <v>8.166006173675997</v>
      </c>
      <c r="AJR19">
        <v>0.008615513933813428</v>
      </c>
      <c r="AJS19">
        <v>-9.081370949692307</v>
      </c>
      <c r="AJT19">
        <v>-6.077940257018011</v>
      </c>
      <c r="AJU19">
        <v>9.415721780371964E-05</v>
      </c>
      <c r="AJV19">
        <v>-5.105411512241582</v>
      </c>
      <c r="AJW19">
        <v>-2.099070729899625</v>
      </c>
      <c r="AJX19">
        <v>0.0003216441656645678</v>
      </c>
      <c r="AJY19">
        <v>-4.168151270479514</v>
      </c>
      <c r="AJZ19">
        <v>-1.175252320074101</v>
      </c>
      <c r="AKA19">
        <v>0.0004033992427582376</v>
      </c>
      <c r="AKE19">
        <v>0.09482289591599918</v>
      </c>
      <c r="AKF19">
        <v>3.085983073619326</v>
      </c>
      <c r="AKG19">
        <v>0.0006251396658940592</v>
      </c>
      <c r="AKH19">
        <v>-1.038087181532382</v>
      </c>
      <c r="AKI19">
        <v>1.956838396431907</v>
      </c>
      <c r="AKJ19">
        <v>0.0002059980719720625</v>
      </c>
      <c r="AKK19">
        <v>-4.719068654905981</v>
      </c>
      <c r="AKL19">
        <v>-1.712754517217354</v>
      </c>
      <c r="AKM19">
        <v>0.0003189466780075515</v>
      </c>
      <c r="AKN19">
        <v>-9.853779734358795</v>
      </c>
      <c r="AKO19">
        <v>-6.863542965110606</v>
      </c>
      <c r="AKP19">
        <v>0.0007625653977048574</v>
      </c>
      <c r="AKQ19">
        <v>-9.242003182587741</v>
      </c>
      <c r="AKR19">
        <v>-6.232442034097498</v>
      </c>
      <c r="AKS19">
        <v>0.0007313244836197959</v>
      </c>
      <c r="AKT19">
        <v>6.864457621137383</v>
      </c>
      <c r="AKU19">
        <v>9.850794173204758</v>
      </c>
      <c r="AKV19">
        <v>0.001493518475260526</v>
      </c>
      <c r="AKZ19">
        <v>-6.909936419128518</v>
      </c>
      <c r="ALA19">
        <v>-3.897095468410834</v>
      </c>
      <c r="ALB19">
        <v>0.001319120122671888</v>
      </c>
      <c r="ALF19">
        <v>-1.369965764501729</v>
      </c>
      <c r="ALG19">
        <v>1.639339036664686</v>
      </c>
      <c r="ALH19">
        <v>0.0006926345979721716</v>
      </c>
      <c r="ALI19">
        <v>3.920848562923033</v>
      </c>
      <c r="ALJ19">
        <v>6.926884525318181</v>
      </c>
      <c r="ALK19">
        <v>0.0002914627362851507</v>
      </c>
      <c r="ALL19">
        <v>-4.73235692121566</v>
      </c>
      <c r="ALM19">
        <v>-1.730559424137508</v>
      </c>
      <c r="ALN19">
        <v>2.584796596772683E-05</v>
      </c>
      <c r="ALR19">
        <v>-2.543526738520384</v>
      </c>
      <c r="ALS19">
        <v>0.4387302431940211</v>
      </c>
      <c r="ALT19">
        <v>0.002518517583063697</v>
      </c>
      <c r="ALU19">
        <v>-7.619273960174421</v>
      </c>
      <c r="ALV19">
        <v>-4.63309529477401</v>
      </c>
      <c r="ALW19">
        <v>0.001528234320910173</v>
      </c>
      <c r="AMA19">
        <v>-1.713260134015806</v>
      </c>
      <c r="AMB19">
        <v>1.276838850751282</v>
      </c>
      <c r="AMC19">
        <v>0.0007842408211389813</v>
      </c>
      <c r="AMD19">
        <v>-5.362903002285627</v>
      </c>
      <c r="AME19">
        <v>-2.366853138676048</v>
      </c>
      <c r="AMF19">
        <v>0.0001248286200234449</v>
      </c>
      <c r="AMJ19">
        <v>-1.252801391529593</v>
      </c>
      <c r="AMK19">
        <v>1.745255692740445</v>
      </c>
      <c r="AML19">
        <v>3.01993722698347E-05</v>
      </c>
      <c r="AMM19">
        <v>-6.346787806073861</v>
      </c>
      <c r="AMN19">
        <v>-3.344520118944243</v>
      </c>
      <c r="AMO19">
        <v>4.113923934267701E-05</v>
      </c>
      <c r="AMP19">
        <v>-9.908471285184723</v>
      </c>
      <c r="AMQ19">
        <v>-6.861235574560984</v>
      </c>
      <c r="AMR19">
        <v>0.01784969886503628</v>
      </c>
      <c r="AMS19">
        <v>-4.39739197237021</v>
      </c>
      <c r="AMT19">
        <v>-1.406252992759691</v>
      </c>
      <c r="AMU19">
        <v>0.0006281414587423526</v>
      </c>
      <c r="AMV19">
        <v>1.013275581867344</v>
      </c>
      <c r="AMW19">
        <v>4.026986892341126</v>
      </c>
      <c r="AMX19">
        <v>0.001504000279267659</v>
      </c>
      <c r="ANB19">
        <v>-2.722500610487531</v>
      </c>
      <c r="ANC19">
        <v>0.2716905327657741</v>
      </c>
      <c r="AND19">
        <v>0.0002699425336289469</v>
      </c>
      <c r="ANH19">
        <v>-6.677949617645702</v>
      </c>
      <c r="ANI19">
        <v>-3.679863394641496</v>
      </c>
      <c r="ANJ19">
        <v>2.930033911702828E-05</v>
      </c>
      <c r="ANK19">
        <v>-1.847385875421592</v>
      </c>
      <c r="ANL19">
        <v>1.150862087805438</v>
      </c>
      <c r="ANM19">
        <v>2.455706283071866E-05</v>
      </c>
      <c r="ANN19">
        <v>-0.1254332630497348</v>
      </c>
      <c r="ANO19">
        <v>2.862173008560898</v>
      </c>
      <c r="ANP19">
        <v>0.001228836027115196</v>
      </c>
      <c r="ANQ19">
        <v>0.5633348361680049</v>
      </c>
      <c r="ANR19">
        <v>3.539747773324324</v>
      </c>
      <c r="ANS19">
        <v>0.004450796268734036</v>
      </c>
      <c r="ANT19">
        <v>-4.714540107459842</v>
      </c>
      <c r="ANU19">
        <v>-1.715692917734379</v>
      </c>
      <c r="ANV19">
        <v>1.063177223262576E-05</v>
      </c>
      <c r="ANW19">
        <v>3.419626759039555</v>
      </c>
      <c r="ANX19">
        <v>6.471475579584975</v>
      </c>
      <c r="ANY19">
        <v>0.02150640153560985</v>
      </c>
      <c r="ANZ19">
        <v>3.874575366051362</v>
      </c>
      <c r="AOA19">
        <v>6.877578086539423</v>
      </c>
      <c r="AOB19">
        <v>7.213064263539941E-05</v>
      </c>
      <c r="AOC19">
        <v>2.549884454771637</v>
      </c>
      <c r="AOD19">
        <v>5.546421918073237</v>
      </c>
      <c r="AOE19">
        <v>9.591328310212302E-05</v>
      </c>
      <c r="AOI19">
        <v>-0.1493086793588908</v>
      </c>
      <c r="AOJ19">
        <v>2.857888950844939</v>
      </c>
      <c r="AOK19">
        <v>0.0004144470444086509</v>
      </c>
      <c r="AOL19">
        <v>-6.838696097453029</v>
      </c>
      <c r="AOM19">
        <v>-3.844304257541828</v>
      </c>
      <c r="AON19">
        <v>0.0002516116766527987</v>
      </c>
      <c r="AOO19">
        <v>-8.160752690769034</v>
      </c>
      <c r="AOP19">
        <v>-5.134916457446334</v>
      </c>
      <c r="AOQ19">
        <v>0.005340087618439867</v>
      </c>
      <c r="AOR19">
        <v>-10.08936293385935</v>
      </c>
      <c r="AOS19">
        <v>-7.086037798033517</v>
      </c>
      <c r="AOT19">
        <v>8.845222608202552E-05</v>
      </c>
      <c r="AOU19">
        <v>6.909112025595027</v>
      </c>
      <c r="AOV19">
        <v>9.908859951762532</v>
      </c>
      <c r="AOW19">
        <v>5.083297362312298E-07</v>
      </c>
      <c r="APA19">
        <v>4.818185585932196</v>
      </c>
      <c r="APB19">
        <v>7.818607939850568</v>
      </c>
      <c r="APC19">
        <v>1.427062658915545E-06</v>
      </c>
      <c r="APD19">
        <v>-9.234952800310886</v>
      </c>
      <c r="APE19">
        <v>-6.237131778574931</v>
      </c>
      <c r="APF19">
        <v>3.79835702014331E-05</v>
      </c>
      <c r="APG19">
        <v>-3.622254052428975</v>
      </c>
      <c r="APH19">
        <v>-0.6165193058982572</v>
      </c>
      <c r="API19">
        <v>0.0002630985421726198</v>
      </c>
      <c r="APP19">
        <v>-7.19076267303913</v>
      </c>
      <c r="APQ19">
        <v>-4.182181167640581</v>
      </c>
      <c r="APR19">
        <v>0.0005891378792425082</v>
      </c>
      <c r="APS19">
        <v>4.439848982802382</v>
      </c>
      <c r="APT19">
        <v>7.427353856688449</v>
      </c>
      <c r="APU19">
        <v>0.001249025412824723</v>
      </c>
      <c r="APV19">
        <v>-3.564135847715844</v>
      </c>
      <c r="APW19">
        <v>-0.5925679375196586</v>
      </c>
      <c r="APX19">
        <v>0.006467069844897434</v>
      </c>
      <c r="APY19">
        <v>-0.893205591025124</v>
      </c>
      <c r="APZ19">
        <v>2.102277223622673</v>
      </c>
      <c r="AQA19">
        <v>0.0001632397080492765</v>
      </c>
      <c r="AQB19">
        <v>2.455284941077956</v>
      </c>
      <c r="AQC19">
        <v>5.452997350316184</v>
      </c>
      <c r="AQD19">
        <v>4.186457194675218E-05</v>
      </c>
      <c r="AQE19">
        <v>-8.154373793767613</v>
      </c>
      <c r="AQF19">
        <v>-5.149388409927621</v>
      </c>
      <c r="AQG19">
        <v>0.0001988324162564472</v>
      </c>
      <c r="AQH19">
        <v>4.274959411435396</v>
      </c>
      <c r="AQI19">
        <v>7.271730745292533</v>
      </c>
      <c r="AQJ19">
        <v>8.339428049654103E-05</v>
      </c>
      <c r="AQK19">
        <v>4.224918613019995</v>
      </c>
      <c r="AQL19">
        <v>7.238821544033135</v>
      </c>
      <c r="AQM19">
        <v>0.001546331926048891</v>
      </c>
      <c r="AQN19">
        <v>-9.308240424637562</v>
      </c>
      <c r="AQO19">
        <v>-6.319700823348797</v>
      </c>
      <c r="AQP19">
        <v>0.001050725908963845</v>
      </c>
      <c r="AQQ19">
        <v>-2.504338060877802</v>
      </c>
      <c r="AQR19">
        <v>0.5204118361865223</v>
      </c>
      <c r="AQS19">
        <v>0.004900459237557097</v>
      </c>
      <c r="AQT19">
        <v>-2.851557554247047</v>
      </c>
      <c r="AQU19">
        <v>0.1296178251464923</v>
      </c>
      <c r="AQV19">
        <v>0.00283493072781752</v>
      </c>
      <c r="AQW19">
        <v>2.005695558019587</v>
      </c>
      <c r="AQX19">
        <v>5.003742548099376</v>
      </c>
      <c r="AQY19">
        <v>3.051398198753269E-05</v>
      </c>
      <c r="AQZ19">
        <v>3.102807228971106</v>
      </c>
      <c r="ARA19">
        <v>6.105502724935381</v>
      </c>
      <c r="ARB19">
        <v>5.812558794734835E-05</v>
      </c>
      <c r="ARC19">
        <v>-12.1315300190629</v>
      </c>
      <c r="ARD19">
        <v>-9.122995986653654</v>
      </c>
      <c r="ARE19">
        <v>0.000582637673296488</v>
      </c>
      <c r="ARF19">
        <v>-9.688155399404746</v>
      </c>
      <c r="ARG19">
        <v>-6.710926622123714</v>
      </c>
      <c r="ARH19">
        <v>0.004148228672934848</v>
      </c>
      <c r="ARI19">
        <v>-1.28414577743276</v>
      </c>
      <c r="ARJ19">
        <v>1.693291404382403</v>
      </c>
      <c r="ARK19">
        <v>0.004072646115535916</v>
      </c>
      <c r="ARL19">
        <v>2.637452103741694</v>
      </c>
      <c r="ARM19">
        <v>5.634381769634379</v>
      </c>
      <c r="ARN19">
        <v>7.541561224432611E-05</v>
      </c>
      <c r="ARO19">
        <v>-4.88287861522396</v>
      </c>
      <c r="ARP19">
        <v>-1.884704414554669</v>
      </c>
      <c r="ARQ19">
        <v>2.666834556815014E-05</v>
      </c>
      <c r="ARU19">
        <v>2.605557254975991</v>
      </c>
      <c r="ARV19">
        <v>5.603829729516716</v>
      </c>
      <c r="ARW19">
        <v>2.38747536995468E-05</v>
      </c>
      <c r="ARX19">
        <v>7.412782201615162</v>
      </c>
      <c r="ARY19">
        <v>10.3647612681281</v>
      </c>
      <c r="ARZ19">
        <v>0.01844808042375138</v>
      </c>
      <c r="ASA19">
        <v>0.6295805995136882</v>
      </c>
      <c r="ASB19">
        <v>3.650655559688559</v>
      </c>
      <c r="ASC19">
        <v>0.003553231570978959</v>
      </c>
      <c r="ASD19">
        <v>3.604286375008338</v>
      </c>
      <c r="ASE19">
        <v>6.606099901664495</v>
      </c>
      <c r="ASF19">
        <v>2.631103146071577E-05</v>
      </c>
      <c r="ASJ19">
        <v>-6.985496126730155</v>
      </c>
      <c r="ASK19">
        <v>-3.996817361785479</v>
      </c>
      <c r="ASL19">
        <v>0.001025362905423298</v>
      </c>
      <c r="ASS19">
        <v>-2.688009697597503</v>
      </c>
      <c r="AST19">
        <v>0.3139851892035996</v>
      </c>
      <c r="ASU19">
        <v>3.183658679372116E-05</v>
      </c>
      <c r="ASV19">
        <v>-3.249634374322075</v>
      </c>
      <c r="ASW19">
        <v>-0.07555132544336857</v>
      </c>
      <c r="ASX19">
        <v>0.2424392632552487</v>
      </c>
      <c r="ASY19">
        <v>0.372757689599671</v>
      </c>
      <c r="ASZ19">
        <v>3.375632728747293</v>
      </c>
      <c r="ATA19">
        <v>6.612680080287201E-05</v>
      </c>
      <c r="ATB19">
        <v>-0.3833480605685256</v>
      </c>
      <c r="ATC19">
        <v>2.594994765205239</v>
      </c>
      <c r="ATD19">
        <v>0.003752265563723992</v>
      </c>
      <c r="ATE19">
        <v>-5.106023672501832</v>
      </c>
      <c r="ATF19">
        <v>-2.0974496582692</v>
      </c>
      <c r="ATG19">
        <v>0.0005881097604909235</v>
      </c>
      <c r="ATH19">
        <v>-8.351193177085092</v>
      </c>
      <c r="ATI19">
        <v>-5.325681169496652</v>
      </c>
      <c r="ATJ19">
        <v>0.005206900249540992</v>
      </c>
      <c r="ATK19">
        <v>-4.521855543030688</v>
      </c>
      <c r="ATL19">
        <v>-1.526406546364495</v>
      </c>
      <c r="ATM19">
        <v>0.0001656930507545295</v>
      </c>
      <c r="ATQ19">
        <v>0.1555642956439209</v>
      </c>
      <c r="ATR19">
        <v>3.170478844746832</v>
      </c>
      <c r="ATS19">
        <v>0.001779550199545096</v>
      </c>
      <c r="ATW19">
        <v>-0.247611893276748</v>
      </c>
      <c r="ATX19">
        <v>2.75634230583884</v>
      </c>
      <c r="ATY19">
        <v>0.0001250855251657514</v>
      </c>
      <c r="ATZ19">
        <v>-9.956979393317805</v>
      </c>
      <c r="AUA19">
        <v>-6.979032571580405</v>
      </c>
      <c r="AUB19">
        <v>0.003890741371856067</v>
      </c>
      <c r="AUF19">
        <v>-6.288966887112653</v>
      </c>
      <c r="AUG19">
        <v>-3.289762489717715</v>
      </c>
      <c r="AUH19">
        <v>5.063868041450906E-06</v>
      </c>
      <c r="AUI19">
        <v>0.7422935760137928</v>
      </c>
      <c r="AUJ19">
        <v>3.745635996583542</v>
      </c>
      <c r="AUK19">
        <v>8.937420212063704E-05</v>
      </c>
      <c r="AUO19">
        <v>2.680565574463951</v>
      </c>
      <c r="AUP19">
        <v>5.675069992212537</v>
      </c>
      <c r="AUQ19">
        <v>0.0002416113942564525</v>
      </c>
      <c r="AUR19">
        <v>-5.963136372114235</v>
      </c>
      <c r="AUS19">
        <v>-2.959928348404804</v>
      </c>
      <c r="AUT19">
        <v>8.233132896215815E-05</v>
      </c>
      <c r="AUU19">
        <v>6.779646538025657</v>
      </c>
      <c r="AUV19">
        <v>9.783762078104225</v>
      </c>
      <c r="AUW19">
        <v>0.0001355013611064079</v>
      </c>
      <c r="AVA19">
        <v>1.087820095097336</v>
      </c>
      <c r="AVB19">
        <v>4.093495358676191</v>
      </c>
      <c r="AVC19">
        <v>0.0002576689335158099</v>
      </c>
      <c r="AVG19">
        <v>-7.477319168453829</v>
      </c>
      <c r="AVH19">
        <v>-4.475550206793752</v>
      </c>
      <c r="AVI19">
        <v>2.503380283858233E-05</v>
      </c>
      <c r="AVJ19">
        <v>2.789039118563415</v>
      </c>
      <c r="AVK19">
        <v>5.79678440046526</v>
      </c>
      <c r="AVL19">
        <v>0.0004799151339123654</v>
      </c>
      <c r="AVP19">
        <v>-0.635347600315685</v>
      </c>
      <c r="AVQ19">
        <v>2.360731351566729</v>
      </c>
      <c r="AVR19">
        <v>0.0001229969467234243</v>
      </c>
      <c r="AVS19">
        <v>-4.30307220707768</v>
      </c>
      <c r="AVT19">
        <v>-1.291288151121734</v>
      </c>
      <c r="AVU19">
        <v>0.001110911798182953</v>
      </c>
      <c r="AVV19">
        <v>2.074271936383108</v>
      </c>
      <c r="AVW19">
        <v>5.082641485667864</v>
      </c>
      <c r="AVX19">
        <v>0.0005603948418396737</v>
      </c>
      <c r="AVY19">
        <v>-5.195343109281716</v>
      </c>
      <c r="AVZ19">
        <v>-2.196468077948916</v>
      </c>
      <c r="AWA19">
        <v>1.012443601744835E-05</v>
      </c>
      <c r="AWB19">
        <v>5.916842168659464</v>
      </c>
      <c r="AWC19">
        <v>8.914043133941052</v>
      </c>
      <c r="AWD19">
        <v>6.267676283903216E-05</v>
      </c>
      <c r="AWH19">
        <v>-1.14965950142414</v>
      </c>
      <c r="AWI19">
        <v>1.848545774134434</v>
      </c>
      <c r="AWJ19">
        <v>2.576828656522224E-05</v>
      </c>
      <c r="AWK19">
        <v>-4.178841244029552</v>
      </c>
      <c r="AWL19">
        <v>-1.175615474665702</v>
      </c>
      <c r="AWM19">
        <v>8.324470391002562E-05</v>
      </c>
      <c r="AWN19">
        <v>-0.8506067338256813</v>
      </c>
      <c r="AWO19">
        <v>2.133052399713615</v>
      </c>
      <c r="AWP19">
        <v>0.002136191333492396</v>
      </c>
      <c r="AWQ19">
        <v>-1.415542288586254</v>
      </c>
      <c r="AWR19">
        <v>1.595027110634249</v>
      </c>
      <c r="AWS19">
        <v>0.000893697599059056</v>
      </c>
      <c r="AWT19">
        <v>1.07469433219704</v>
      </c>
      <c r="AWU19">
        <v>4.065992007474619</v>
      </c>
      <c r="AWV19">
        <v>0.0006058436445957932</v>
      </c>
      <c r="AWW19">
        <v>-11.10278482674173</v>
      </c>
      <c r="AWX19">
        <v>-8.108685713307878</v>
      </c>
      <c r="AWY19">
        <v>0.0002785636981321222</v>
      </c>
      <c r="AWZ19">
        <v>1.850462161093156</v>
      </c>
      <c r="AXA19">
        <v>4.879049167147023</v>
      </c>
      <c r="AXB19">
        <v>0.006537735320990675</v>
      </c>
      <c r="AXC19">
        <v>-0.8470557722656953</v>
      </c>
      <c r="AXD19">
        <v>2.156332926336129</v>
      </c>
      <c r="AXE19">
        <v>9.186622571201355E-05</v>
      </c>
      <c r="AXF19">
        <v>-1.346493744282378</v>
      </c>
      <c r="AXG19">
        <v>1.652976487534381</v>
      </c>
      <c r="AXH19">
        <v>2.245234623797805E-06</v>
      </c>
      <c r="AXI19">
        <v>2.636317503051109</v>
      </c>
      <c r="AXJ19">
        <v>5.629324311710497</v>
      </c>
      <c r="AXK19">
        <v>0.0003912378010113156</v>
      </c>
      <c r="AXL19">
        <v>-4.009313274881586</v>
      </c>
      <c r="AXM19">
        <v>-1.018586604072645</v>
      </c>
      <c r="AXN19">
        <v>0.0006879570742860003</v>
      </c>
      <c r="AXU19">
        <v>-3.881238771861643</v>
      </c>
      <c r="AXV19">
        <v>-0.8655029248756057</v>
      </c>
      <c r="AXW19">
        <v>0.001980935042943905</v>
      </c>
      <c r="AYA19">
        <v>-13.64814780556116</v>
      </c>
      <c r="AYB19">
        <v>-10.64265263486843</v>
      </c>
      <c r="AYC19">
        <v>0.0002415752075378296</v>
      </c>
      <c r="AYD19">
        <v>-1.998060514617578</v>
      </c>
      <c r="AYE19">
        <v>0.9929938593587991</v>
      </c>
      <c r="AYF19">
        <v>0.0006401937996361571</v>
      </c>
      <c r="AYJ19">
        <v>-3.698200750371136</v>
      </c>
      <c r="AYK19">
        <v>-0.6966514537646491</v>
      </c>
      <c r="AYL19">
        <v>1.920255979897032E-05</v>
      </c>
      <c r="AYM19">
        <v>-10.59426213791988</v>
      </c>
      <c r="AYN19">
        <v>-7.606499384776948</v>
      </c>
      <c r="AYO19">
        <v>0.001198001685126556</v>
      </c>
      <c r="AYP19">
        <v>-4.243275939279859</v>
      </c>
      <c r="AYQ19">
        <v>-1.24996030116554</v>
      </c>
      <c r="AYR19">
        <v>0.0003574455505498995</v>
      </c>
      <c r="AYS19">
        <v>-5.581145597432531</v>
      </c>
      <c r="AYT19">
        <v>-2.585263653344608</v>
      </c>
      <c r="AYU19">
        <v>0.0001356670759599263</v>
      </c>
      <c r="AYV19">
        <v>1.867763270595795</v>
      </c>
      <c r="AYW19">
        <v>4.879824438532406</v>
      </c>
      <c r="AYX19">
        <v>0.00116377417596114</v>
      </c>
      <c r="AZB19">
        <v>-6.204308295654563</v>
      </c>
      <c r="AZC19">
        <v>-3.181403623190586</v>
      </c>
      <c r="AZD19">
        <v>0.004196992165456686</v>
      </c>
      <c r="AZH19">
        <v>-3.892645755458419</v>
      </c>
      <c r="AZI19">
        <v>-0.9073087636543624</v>
      </c>
      <c r="AZJ19">
        <v>0.001720030474834363</v>
      </c>
      <c r="AZN19">
        <v>-3.2194741062971</v>
      </c>
      <c r="AZO19">
        <v>-0.2251342189902024</v>
      </c>
      <c r="AZP19">
        <v>0.0002562950055889717</v>
      </c>
      <c r="AZQ19">
        <v>-2.211557272487646</v>
      </c>
      <c r="AZR19">
        <v>0.7935078878139658</v>
      </c>
      <c r="AZS19">
        <v>0.00020524679104818</v>
      </c>
      <c r="AZT19">
        <v>-3.27651237186455</v>
      </c>
      <c r="AZU19">
        <v>-0.2810854395082678</v>
      </c>
      <c r="AZV19">
        <v>0.0001673035813921566</v>
      </c>
      <c r="AZW19">
        <v>1.797582658140641</v>
      </c>
      <c r="AZX19">
        <v>4.796121755640772</v>
      </c>
      <c r="AZY19">
        <v>1.707388891299493E-05</v>
      </c>
      <c r="BAC19">
        <v>-5.493568570253337</v>
      </c>
      <c r="BAD19">
        <v>-2.490773333456013</v>
      </c>
      <c r="BAE19">
        <v>6.250679002490646E-05</v>
      </c>
      <c r="BAF19">
        <v>2.489529066623891</v>
      </c>
      <c r="BAG19">
        <v>5.503835200911956</v>
      </c>
      <c r="BAH19">
        <v>0.0016373238261451</v>
      </c>
      <c r="BAI19">
        <v>-7.002118691862097</v>
      </c>
      <c r="BAJ19">
        <v>-3.998739384329533</v>
      </c>
      <c r="BAK19">
        <v>9.135775519715583E-05</v>
      </c>
      <c r="BAL19">
        <v>-7.340310807484739</v>
      </c>
      <c r="BAM19">
        <v>-4.321360941638611</v>
      </c>
      <c r="BAN19">
        <v>0.002872779324690058</v>
      </c>
      <c r="BBA19">
        <v>-2.888062299649256</v>
      </c>
      <c r="BBB19">
        <v>0.1314663003258846</v>
      </c>
      <c r="BBC19">
        <v>0.003050929735912444</v>
      </c>
      <c r="BBD19">
        <v>-5.11405707641976</v>
      </c>
      <c r="BBE19">
        <v>-2.117330566097976</v>
      </c>
      <c r="BBF19">
        <v>8.572587738710815E-05</v>
      </c>
      <c r="BBG19">
        <v>-2.1540020368879</v>
      </c>
      <c r="BBH19">
        <v>0.8433914568664411</v>
      </c>
      <c r="BBI19">
        <v>5.435099846926812E-05</v>
      </c>
      <c r="BBJ19">
        <v>-0.6102943428620744</v>
      </c>
      <c r="BBK19">
        <v>2.382665145794785</v>
      </c>
      <c r="BBL19">
        <v>0.0003965503997831877</v>
      </c>
      <c r="BBM19">
        <v>-10.10933235186981</v>
      </c>
      <c r="BBN19">
        <v>-7.111891346604491</v>
      </c>
      <c r="BBO19">
        <v>5.238763241706963E-05</v>
      </c>
      <c r="BBS19">
        <v>-2.546860185408662</v>
      </c>
      <c r="BBT19">
        <v>0.4499471322025819</v>
      </c>
      <c r="BBU19">
        <v>8.154576668376058E-05</v>
      </c>
      <c r="BBV19">
        <v>-0.4921415025415264</v>
      </c>
      <c r="BBW19">
        <v>2.510348685565972</v>
      </c>
      <c r="BBX19">
        <v>4.960829448582732E-05</v>
      </c>
      <c r="BBY19">
        <v>-9.8195990882756</v>
      </c>
      <c r="BBZ19">
        <v>-6.806749882197194</v>
      </c>
      <c r="BCA19">
        <v>0.001320816774762767</v>
      </c>
      <c r="BCB19">
        <v>-8.996279540234868</v>
      </c>
      <c r="BCC19">
        <v>-5.978958700612479</v>
      </c>
      <c r="BCD19">
        <v>0.002400091881796213</v>
      </c>
      <c r="BCH19">
        <v>4.195572968933089</v>
      </c>
      <c r="BCI19">
        <v>7.194871139509568</v>
      </c>
      <c r="BCJ19">
        <v>3.940516317751508E-06</v>
      </c>
      <c r="BCN19">
        <v>-3.491210576765489</v>
      </c>
      <c r="BCO19">
        <v>-0.5261843288671673</v>
      </c>
      <c r="BCP19">
        <v>0.009785306688556868</v>
      </c>
      <c r="BCQ19">
        <v>-12.65172046291459</v>
      </c>
      <c r="BCR19">
        <v>-9.657519614389384</v>
      </c>
      <c r="BCS19">
        <v>0.0002690412626204453</v>
      </c>
      <c r="BCT19">
        <v>3.334529246172111</v>
      </c>
      <c r="BCU19">
        <v>6.313534224424822</v>
      </c>
      <c r="BCV19">
        <v>0.003526327505353089</v>
      </c>
      <c r="BCZ19">
        <v>-7.46151502190549</v>
      </c>
      <c r="BDA19">
        <v>-4.467960508202239</v>
      </c>
      <c r="BDB19">
        <v>0.0003323543488126231</v>
      </c>
      <c r="BDC19">
        <v>0.6036071667321012</v>
      </c>
      <c r="BDD19">
        <v>3.610843629888481</v>
      </c>
      <c r="BDE19">
        <v>0.0004189311921091283</v>
      </c>
      <c r="BDF19">
        <v>4.461864227581997</v>
      </c>
      <c r="BDG19">
        <v>7.459230311858246</v>
      </c>
      <c r="BDH19">
        <v>5.5500096318598E-05</v>
      </c>
      <c r="BDI19">
        <v>4.374087814513349</v>
      </c>
      <c r="BDJ19">
        <v>7.372636455689687</v>
      </c>
      <c r="BDK19">
        <v>1.685153948016687E-05</v>
      </c>
      <c r="BDL19">
        <v>3.527126700867016</v>
      </c>
      <c r="BDM19">
        <v>6.529811034196748</v>
      </c>
      <c r="BDN19">
        <v>5.764516340090703E-05</v>
      </c>
      <c r="BDO19">
        <v>-6.11417925433768</v>
      </c>
      <c r="BDP19">
        <v>-3.111323045099126</v>
      </c>
      <c r="BDQ19">
        <v>6.526344971521014E-05</v>
      </c>
      <c r="BDU19">
        <v>-2.06538776372027</v>
      </c>
      <c r="BDV19">
        <v>0.9311429374960218</v>
      </c>
      <c r="BDW19">
        <v>9.628827240514851E-05</v>
      </c>
      <c r="BDX19">
        <v>-3.011967846784237</v>
      </c>
      <c r="BDY19">
        <v>-0.0247252794139577</v>
      </c>
      <c r="BDZ19">
        <v>0.001302016698414883</v>
      </c>
      <c r="BEA19">
        <v>5.145697771465166</v>
      </c>
      <c r="BEB19">
        <v>8.142065124547598</v>
      </c>
      <c r="BEC19">
        <v>0.0001055689890217326</v>
      </c>
      <c r="BED19">
        <v>-1.544216761528601</v>
      </c>
      <c r="BEE19">
        <v>1.454294425593604</v>
      </c>
      <c r="BEF19">
        <v>1.773251028071664E-05</v>
      </c>
      <c r="BEG19">
        <v>5.582294480170383</v>
      </c>
      <c r="BEH19">
        <v>8.579497444393592</v>
      </c>
      <c r="BEI19">
        <v>6.258727309317184E-05</v>
      </c>
      <c r="BEJ19">
        <v>-10.91440889181443</v>
      </c>
      <c r="BEK19">
        <v>-7.923218010785173</v>
      </c>
      <c r="BEL19">
        <v>0.0006208046163256167</v>
      </c>
      <c r="BEM19">
        <v>-4.985757703489892</v>
      </c>
      <c r="BEN19">
        <v>-1.953355654080358</v>
      </c>
      <c r="BEO19">
        <v>0.008399142447503094</v>
      </c>
      <c r="BEP19">
        <v>-2.408397730960719</v>
      </c>
      <c r="BEQ19">
        <v>0.5877271329796341</v>
      </c>
      <c r="BER19">
        <v>0.000120133435846209</v>
      </c>
      <c r="BES19">
        <v>6.328602041087448</v>
      </c>
      <c r="BET19">
        <v>9.328917150181468</v>
      </c>
      <c r="BEU19">
        <v>7.943499290711326E-07</v>
      </c>
      <c r="BFB19">
        <v>0.8443159663244143</v>
      </c>
      <c r="BFC19">
        <v>3.836538351766544</v>
      </c>
      <c r="BFD19">
        <v>0.0004839303056863121</v>
      </c>
      <c r="BFE19">
        <v>-6.362527676290272</v>
      </c>
      <c r="BFF19">
        <v>-3.364418793366877</v>
      </c>
      <c r="BFG19">
        <v>2.861059037942803E-05</v>
      </c>
      <c r="BFH19">
        <v>3.689264820556082</v>
      </c>
      <c r="BFI19">
        <v>6.690760921543721</v>
      </c>
      <c r="BFJ19">
        <v>1.790654532172772E-05</v>
      </c>
      <c r="BFQ19">
        <v>7.038792797589418</v>
      </c>
      <c r="BFR19">
        <v>10.03734823774637</v>
      </c>
      <c r="BFS19">
        <v>1.669402512110636E-05</v>
      </c>
      <c r="BFT19">
        <v>3.287181895258709</v>
      </c>
      <c r="BFU19">
        <v>6.283518911395724</v>
      </c>
      <c r="BFV19">
        <v>0.0001073396062439161</v>
      </c>
      <c r="BFW19">
        <v>3.747424763578813</v>
      </c>
      <c r="BFX19">
        <v>6.761229559686418</v>
      </c>
      <c r="BFY19">
        <v>0.001524579164580391</v>
      </c>
      <c r="BFZ19">
        <v>-2.169913284849545</v>
      </c>
      <c r="BGA19">
        <v>0.8324909357693003</v>
      </c>
      <c r="BGB19">
        <v>4.62422142726286E-05</v>
      </c>
      <c r="BGF19">
        <v>-4.881875339374492</v>
      </c>
      <c r="BGG19">
        <v>-1.903556519443411</v>
      </c>
      <c r="BGH19">
        <v>0.003760588553447106</v>
      </c>
      <c r="BGI19">
        <v>9.935265791085516</v>
      </c>
      <c r="BGJ19">
        <v>12.96113830840325</v>
      </c>
      <c r="BGK19">
        <v>0.00535509721885124</v>
      </c>
      <c r="BGL19">
        <v>3.96377256593252</v>
      </c>
      <c r="BGM19">
        <v>6.955188723950585</v>
      </c>
      <c r="BGN19">
        <v>0.0005894587453667088</v>
      </c>
      <c r="BGO19">
        <v>-1.604818977206037</v>
      </c>
      <c r="BGP19">
        <v>1.394623640328852</v>
      </c>
      <c r="BGQ19">
        <v>2.48540169930424E-06</v>
      </c>
      <c r="BGR19">
        <v>7.454122011003905</v>
      </c>
      <c r="BGS19">
        <v>10.44693418665196</v>
      </c>
      <c r="BGT19">
        <v>0.0004133185513157151</v>
      </c>
      <c r="BGU19">
        <v>-7.411895183283971</v>
      </c>
      <c r="BGV19">
        <v>-4.412638054423613</v>
      </c>
      <c r="BGW19">
        <v>4.414860240904012E-06</v>
      </c>
      <c r="BGX19">
        <v>-4.173290486942399</v>
      </c>
      <c r="BGY19">
        <v>-1.167307429631636</v>
      </c>
      <c r="BGZ19">
        <v>0.0002863757982710271</v>
      </c>
      <c r="BHD19">
        <v>-4.446295240451567</v>
      </c>
      <c r="BHE19">
        <v>-1.4509734848209</v>
      </c>
      <c r="BHF19">
        <v>0.0001750877630335637</v>
      </c>
      <c r="BHG19">
        <v>1.570337690663807</v>
      </c>
      <c r="BHH19">
        <v>4.581855716689302</v>
      </c>
      <c r="BHI19">
        <v>0.001061319388191802</v>
      </c>
      <c r="BHJ19">
        <v>-8.793663731556942</v>
      </c>
      <c r="BHK19">
        <v>-5.808208225740282</v>
      </c>
      <c r="BHL19">
        <v>0.001692338488393773</v>
      </c>
      <c r="BHM19">
        <v>0.8334508328818497</v>
      </c>
      <c r="BHN19">
        <v>3.832285608590117</v>
      </c>
      <c r="BHO19">
        <v>1.086198120035825E-05</v>
      </c>
      <c r="BHS19">
        <v>-5.872356718031395</v>
      </c>
      <c r="BHT19">
        <v>-2.867746904525175</v>
      </c>
      <c r="BHU19">
        <v>0.0001700030444970287</v>
      </c>
      <c r="BHV19">
        <v>-8.251055089322112</v>
      </c>
      <c r="BHW19">
        <v>-5.256482885438789</v>
      </c>
      <c r="BHX19">
        <v>0.0002356877654737584</v>
      </c>
      <c r="BHY19">
        <v>5.946784109732701</v>
      </c>
      <c r="BHZ19">
        <v>8.912290981183888</v>
      </c>
      <c r="BIA19">
        <v>0.009518207336679404</v>
      </c>
      <c r="BIE19">
        <v>7.077096940001265</v>
      </c>
      <c r="BIF19">
        <v>10.07451516708263</v>
      </c>
      <c r="BIG19">
        <v>5.332441122732506E-05</v>
      </c>
      <c r="BIK19">
        <v>1.34548746634362</v>
      </c>
      <c r="BIL19">
        <v>4.351297158358613</v>
      </c>
      <c r="BIM19">
        <v>0.0002700201704725911</v>
      </c>
      <c r="BIQ19">
        <v>1.967910647631976</v>
      </c>
      <c r="BIR19">
        <v>4.970736786716375</v>
      </c>
      <c r="BIS19">
        <v>6.389649699495569E-05</v>
      </c>
      <c r="BIT19">
        <v>3.73368488557909</v>
      </c>
      <c r="BIU19">
        <v>6.727929071867059</v>
      </c>
      <c r="BIV19">
        <v>0.0002650351319008571</v>
      </c>
      <c r="BIZ19">
        <v>-5.929609273400788</v>
      </c>
      <c r="BJA19">
        <v>-2.920720355562989</v>
      </c>
      <c r="BJB19">
        <v>0.0006321028826171132</v>
      </c>
      <c r="BJF19">
        <v>0.6604583331594954</v>
      </c>
      <c r="BJG19">
        <v>3.642632941179106</v>
      </c>
      <c r="BJH19">
        <v>0.002541956794036326</v>
      </c>
      <c r="BJI19">
        <v>-7.363261446538109</v>
      </c>
      <c r="BJJ19">
        <v>-4.341179689481844</v>
      </c>
      <c r="BJK19">
        <v>0.003900831957535204</v>
      </c>
      <c r="BJL19">
        <v>-4.346385634574072</v>
      </c>
      <c r="BJM19">
        <v>-1.365933628401065</v>
      </c>
      <c r="BJN19">
        <v>0.00305699250128136</v>
      </c>
      <c r="BJO19">
        <v>5.682529877739865</v>
      </c>
      <c r="BJP19">
        <v>8.674231688904486</v>
      </c>
      <c r="BJQ19">
        <v>0.0005508795035807847</v>
      </c>
      <c r="BJX19">
        <v>4.904313393439026</v>
      </c>
      <c r="BJY19">
        <v>7.919955535649045</v>
      </c>
      <c r="BJZ19">
        <v>0.001957412903347783</v>
      </c>
      <c r="BKD19">
        <v>-5.612789262032914</v>
      </c>
      <c r="BKE19">
        <v>-2.610214552945465</v>
      </c>
      <c r="BKF19">
        <v>5.303301507993287E-05</v>
      </c>
      <c r="BKJ19">
        <v>0.04335549208836231</v>
      </c>
      <c r="BKK19">
        <v>3.044602791245616</v>
      </c>
      <c r="BKL19">
        <v>1.244604150147171E-05</v>
      </c>
      <c r="BKM19">
        <v>1.315732800818691</v>
      </c>
      <c r="BKN19">
        <v>4.316749553280522</v>
      </c>
      <c r="BKO19">
        <v>8.270284549114738E-06</v>
      </c>
      <c r="BKP19">
        <v>4.03065284038984</v>
      </c>
      <c r="BKQ19">
        <v>7.031987233760725</v>
      </c>
      <c r="BKR19">
        <v>1.42448453460788E-05</v>
      </c>
      <c r="BKS19">
        <v>-5.928398713446879</v>
      </c>
      <c r="BKT19">
        <v>-2.826816914188055</v>
      </c>
      <c r="BKU19">
        <v>0.08255089552528003</v>
      </c>
      <c r="BKV19">
        <v>0.610585873181362</v>
      </c>
      <c r="BKW19">
        <v>3.612698698964125</v>
      </c>
      <c r="BKX19">
        <v>3.5712262306478E-05</v>
      </c>
      <c r="BKY19">
        <v>-4.865573009866656</v>
      </c>
      <c r="BKZ19">
        <v>-1.87136321857897</v>
      </c>
      <c r="BLA19">
        <v>0.0002682121354572817</v>
      </c>
      <c r="BLB19">
        <v>1.195500507378771</v>
      </c>
      <c r="BLC19">
        <v>4.198059340802178</v>
      </c>
      <c r="BLD19">
        <v>5.238102790994979E-05</v>
      </c>
      <c r="BLE19">
        <v>1.462430739340184</v>
      </c>
      <c r="BLF19">
        <v>4.453030122373479</v>
      </c>
      <c r="BLG19">
        <v>0.0007069727948375685</v>
      </c>
      <c r="BLH19">
        <v>-8.052084011139936</v>
      </c>
      <c r="BLI19">
        <v>-5.050515304620938</v>
      </c>
      <c r="BLJ19">
        <v>1.968672114196867E-05</v>
      </c>
      <c r="BLK19">
        <v>0.7928947621274035</v>
      </c>
      <c r="BLL19">
        <v>3.787593704389317</v>
      </c>
      <c r="BLM19">
        <v>0.000224809705140217</v>
      </c>
      <c r="BLN19">
        <v>6.513670951544353</v>
      </c>
      <c r="BLO19">
        <v>9.512339827863526</v>
      </c>
      <c r="BLP19">
        <v>1.417512202926491E-05</v>
      </c>
      <c r="BLW19">
        <v>0.9903680116792588</v>
      </c>
      <c r="BLX19">
        <v>3.988345968502413</v>
      </c>
      <c r="BLY19">
        <v>3.270926887221632E-05</v>
      </c>
      <c r="BMF19">
        <v>1.382736330702523</v>
      </c>
      <c r="BMG19">
        <v>4.384447860902713</v>
      </c>
      <c r="BMH19">
        <v>2.343468500930524E-05</v>
      </c>
      <c r="BMO19">
        <v>-3.95906258730114</v>
      </c>
      <c r="BMP19">
        <v>-0.9573688105712</v>
      </c>
      <c r="BMQ19">
        <v>2.295103688707426E-05</v>
      </c>
      <c r="BMR19">
        <v>2.915747538006799</v>
      </c>
      <c r="BMS19">
        <v>5.92618879637372</v>
      </c>
      <c r="BMT19">
        <v>0.00087215901027829</v>
      </c>
      <c r="BMU19">
        <v>-4.474503967107017</v>
      </c>
      <c r="BMV19">
        <v>-1.470014864437088</v>
      </c>
      <c r="BMW19">
        <v>0.0001612163422493071</v>
      </c>
      <c r="BMX19">
        <v>8.174667820112578</v>
      </c>
      <c r="BMY19">
        <v>11.17205108546115</v>
      </c>
      <c r="BMZ19">
        <v>5.477840188799665E-05</v>
      </c>
      <c r="BNA19">
        <v>-7.404349436427906</v>
      </c>
      <c r="BNB19">
        <v>-4.406725466967242</v>
      </c>
      <c r="BNC19">
        <v>4.516416899083724E-05</v>
      </c>
      <c r="BND19">
        <v>6.884809999583359</v>
      </c>
      <c r="BNE19">
        <v>9.886631386055177</v>
      </c>
      <c r="BNF19">
        <v>2.653958943776517E-05</v>
      </c>
      <c r="BNG19">
        <v>-3.594293273277942</v>
      </c>
      <c r="BNH19">
        <v>-0.5710633578214881</v>
      </c>
      <c r="BNI19">
        <v>0.004317031776912139</v>
      </c>
      <c r="BNJ19">
        <v>-4.497450585438044</v>
      </c>
      <c r="BNK19">
        <v>-1.486665733351983</v>
      </c>
      <c r="BNL19">
        <v>0.0009305042761456288</v>
      </c>
      <c r="BNM19">
        <v>2.658174334367321</v>
      </c>
      <c r="BNN19">
        <v>5.642468941558683</v>
      </c>
      <c r="BNO19">
        <v>0.001973274906189093</v>
      </c>
      <c r="BNP19">
        <v>6.654217259676806</v>
      </c>
      <c r="BNQ19">
        <v>9.655771835287664</v>
      </c>
      <c r="BNR19">
        <v>1.933364263899978E-05</v>
      </c>
      <c r="BNY19">
        <v>-1.475453541813136</v>
      </c>
      <c r="BNZ19">
        <v>1.520730291186197</v>
      </c>
      <c r="BOA19">
        <v>0.0001165050446158451</v>
      </c>
      <c r="BOB19">
        <v>-2.047629102360579</v>
      </c>
      <c r="BOC19">
        <v>0.9542957648572802</v>
      </c>
      <c r="BOD19">
        <v>2.964091045112324E-05</v>
      </c>
      <c r="BOE19">
        <v>3.776248073211911</v>
      </c>
      <c r="BOF19">
        <v>6.798425069840858</v>
      </c>
      <c r="BOG19">
        <v>0.003934553435842735</v>
      </c>
      <c r="BOH19">
        <v>4.436530264139057</v>
      </c>
      <c r="BOI19">
        <v>7.43916050920501</v>
      </c>
      <c r="BOJ19">
        <v>5.534551285577E-05</v>
      </c>
      <c r="BOK19">
        <v>-7.366007321635778</v>
      </c>
      <c r="BOL19">
        <v>-4.385857735257327</v>
      </c>
      <c r="BOM19">
        <v>0.003152311367572463</v>
      </c>
      <c r="BON19">
        <v>5.900328184704469</v>
      </c>
      <c r="BOO19">
        <v>8.896142071057834</v>
      </c>
      <c r="BOP19">
        <v>0.0001401883797002917</v>
      </c>
      <c r="BOQ19">
        <v>-0.0439216312033005</v>
      </c>
      <c r="BOR19">
        <v>2.95810377682623</v>
      </c>
      <c r="BOS19">
        <v>3.281822148870183E-05</v>
      </c>
      <c r="BOT19">
        <v>3.169615719540254</v>
      </c>
      <c r="BOU19">
        <v>6.159253817605266</v>
      </c>
      <c r="BOV19">
        <v>0.00085895209368248</v>
      </c>
      <c r="BOW19">
        <v>-3.061476528424257</v>
      </c>
      <c r="BOX19">
        <v>-0.05958729698993057</v>
      </c>
      <c r="BOY19">
        <v>2.855356329958259E-05</v>
      </c>
      <c r="BOZ19">
        <v>-6.558935249274941</v>
      </c>
      <c r="BPA19">
        <v>-3.5657523475575</v>
      </c>
      <c r="BPB19">
        <v>0.0003717826319525325</v>
      </c>
      <c r="BPC19">
        <v>-5.899665430368461</v>
      </c>
      <c r="BPD19">
        <v>-2.898728431724887</v>
      </c>
      <c r="BPE19">
        <v>7.023731664467716E-06</v>
      </c>
      <c r="BPI19">
        <v>5.431727632754701</v>
      </c>
      <c r="BPJ19">
        <v>8.428969231881808</v>
      </c>
      <c r="BPK19">
        <v>6.087020300458193E-05</v>
      </c>
      <c r="BPL19">
        <v>5.863389169289974</v>
      </c>
      <c r="BPM19">
        <v>8.84963661590966</v>
      </c>
      <c r="BPN19">
        <v>0.001513061795827138</v>
      </c>
      <c r="BPO19">
        <v>-3.155205734552247</v>
      </c>
      <c r="BPP19">
        <v>-0.1800212346605746</v>
      </c>
      <c r="BPQ19">
        <v>0.004926472365011197</v>
      </c>
      <c r="BPU19">
        <v>9.735507738391073</v>
      </c>
      <c r="BPV19">
        <v>12.73389098840713</v>
      </c>
      <c r="BPW19">
        <v>2.091104408470099E-05</v>
      </c>
      <c r="BPX19">
        <v>7.883291973607198</v>
      </c>
      <c r="BPY19">
        <v>10.88461351914096</v>
      </c>
      <c r="BPZ19">
        <v>1.397186078250813E-05</v>
      </c>
      <c r="BQA19">
        <v>2.203534590107183</v>
      </c>
      <c r="BQB19">
        <v>5.198744498386526</v>
      </c>
      <c r="BQC19">
        <v>0.0001835598295383967</v>
      </c>
      <c r="BQD19">
        <v>5.434086354583612</v>
      </c>
      <c r="BQE19">
        <v>8.437228394978595</v>
      </c>
      <c r="BQF19">
        <v>7.8979342749634E-05</v>
      </c>
      <c r="BQJ19">
        <v>4.749164151943203</v>
      </c>
      <c r="BQK19">
        <v>7.761266355786529</v>
      </c>
      <c r="BQL19">
        <v>0.001171706702923284</v>
      </c>
      <c r="BQM19">
        <v>-5.36045517793199</v>
      </c>
      <c r="BQN19">
        <v>-2.358299860935798</v>
      </c>
      <c r="BQO19">
        <v>3.7163130832596E-05</v>
      </c>
      <c r="BQP19">
        <v>0.9363251548829442</v>
      </c>
      <c r="BQQ19">
        <v>3.925004531841629</v>
      </c>
      <c r="BQR19">
        <v>0.001025252048348494</v>
      </c>
      <c r="BRB19">
        <v>3.054274600775722</v>
      </c>
      <c r="BRC19">
        <v>6.055616151472697</v>
      </c>
      <c r="BRD19">
        <v>1.439806618042696E-05</v>
      </c>
      <c r="BRK19">
        <v>6.576706228847743</v>
      </c>
      <c r="BRL19">
        <v>9.574966302916575</v>
      </c>
      <c r="BRM19">
        <v>2.421873796760376E-05</v>
      </c>
      <c r="BRN19">
        <v>-0.4681697224058231</v>
      </c>
      <c r="BRO19">
        <v>2.557531498787914</v>
      </c>
      <c r="BRP19">
        <v>0.005284422166795291</v>
      </c>
      <c r="BRT19">
        <v>7.387627304734198</v>
      </c>
      <c r="BRU19">
        <v>10.35851531668854</v>
      </c>
      <c r="BRV19">
        <v>0.006780062783764719</v>
      </c>
      <c r="BRW19">
        <v>-0.4574245545528812</v>
      </c>
      <c r="BRX19">
        <v>2.54721188268561</v>
      </c>
      <c r="BRY19">
        <v>0.0001719724021317489</v>
      </c>
      <c r="BRZ19">
        <v>-0.2842717758799562</v>
      </c>
      <c r="BSA19">
        <v>2.697687345230176</v>
      </c>
      <c r="BSB19">
        <v>0.002603786488950965</v>
      </c>
      <c r="BSC19">
        <v>-3.310736579337981</v>
      </c>
      <c r="BSD19">
        <v>-0.3051982230455575</v>
      </c>
      <c r="BSE19">
        <v>0.000245387123374586</v>
      </c>
      <c r="BSF19">
        <v>0.09999486475999886</v>
      </c>
      <c r="BSG19">
        <v>3.097314164969387</v>
      </c>
      <c r="BSH19">
        <v>5.748921093907519E-05</v>
      </c>
      <c r="BSO19">
        <v>-7.184523886253412</v>
      </c>
      <c r="BSP19">
        <v>-4.200386749665189</v>
      </c>
      <c r="BSQ19">
        <v>0.002013043484965775</v>
      </c>
      <c r="BSR19">
        <v>-10.75936293187226</v>
      </c>
      <c r="BSS19">
        <v>-7.753420427098691</v>
      </c>
      <c r="BST19">
        <v>0.0002825069038715294</v>
      </c>
      <c r="BSU19">
        <v>-9.437610833919528</v>
      </c>
      <c r="BSV19">
        <v>-6.436286226572258</v>
      </c>
      <c r="BSW19">
        <v>1.40366769955456E-05</v>
      </c>
      <c r="BSX19">
        <v>-3.880845850436902</v>
      </c>
      <c r="BSY19">
        <v>-0.8898356368181159</v>
      </c>
      <c r="BSZ19">
        <v>0.0006465300734388943</v>
      </c>
      <c r="BTA19">
        <v>-6.904317601370471</v>
      </c>
      <c r="BTB19">
        <v>-3.920877708435937</v>
      </c>
      <c r="BTC19">
        <v>0.002193897168157329</v>
      </c>
      <c r="BTD19">
        <v>-0.7470048407022106</v>
      </c>
      <c r="BTE19">
        <v>2.250912537963457</v>
      </c>
      <c r="BTF19">
        <v>3.469849297772254E-05</v>
      </c>
      <c r="BTG19">
        <v>-4.128666660248959</v>
      </c>
      <c r="BTH19">
        <v>-1.130758758819528</v>
      </c>
      <c r="BTI19">
        <v>3.501501143180817E-05</v>
      </c>
      <c r="BTJ19">
        <v>4.335392582404056</v>
      </c>
      <c r="BTK19">
        <v>7.31599239496998</v>
      </c>
      <c r="BTL19">
        <v>0.003010938179818349</v>
      </c>
      <c r="BTM19">
        <v>-3.067035859298407</v>
      </c>
      <c r="BTN19">
        <v>-0.07501505762685358</v>
      </c>
      <c r="BTO19">
        <v>0.0005093408477174974</v>
      </c>
      <c r="BTP19">
        <v>0.6746303295935017</v>
      </c>
      <c r="BTQ19">
        <v>3.676687818974932</v>
      </c>
      <c r="BTR19">
        <v>3.386610043758567E-05</v>
      </c>
      <c r="BTS19">
        <v>4.424907666331435</v>
      </c>
      <c r="BTT19">
        <v>7.426251266542785</v>
      </c>
      <c r="BTU19">
        <v>1.444209222352394E-05</v>
      </c>
      <c r="BTV19">
        <v>-3.415703301714894</v>
      </c>
      <c r="BTW19">
        <v>-0.4144363500057461</v>
      </c>
      <c r="BTX19">
        <v>1.284133306649825E-05</v>
      </c>
      <c r="BTY19">
        <v>5.074900939377208</v>
      </c>
      <c r="BTZ19">
        <v>8.077618019764305</v>
      </c>
      <c r="BUA19">
        <v>5.906020663959936E-05</v>
      </c>
      <c r="BUB19">
        <v>-0.5675217199814347</v>
      </c>
      <c r="BUC19">
        <v>2.430335779938705</v>
      </c>
      <c r="BUD19">
        <v>3.672245273762556E-05</v>
      </c>
      <c r="BUE19">
        <v>-6.86932969711457</v>
      </c>
      <c r="BUF19">
        <v>-3.880531211555367</v>
      </c>
      <c r="BUG19">
        <v>0.001003791406138966</v>
      </c>
      <c r="BUH19">
        <v>-2.559783347653692</v>
      </c>
      <c r="BUI19">
        <v>0.4441669736352436</v>
      </c>
      <c r="BUJ19">
        <v>0.000124840306286513</v>
      </c>
      <c r="BUQ19">
        <v>7.512885966027931</v>
      </c>
      <c r="BUR19">
        <v>10.5102057388518</v>
      </c>
      <c r="BUS19">
        <v>5.746894172529451E-05</v>
      </c>
      <c r="BUT19">
        <v>-3.749443124854908</v>
      </c>
      <c r="BUU19">
        <v>-0.7423676566304939</v>
      </c>
      <c r="BUV19">
        <v>0.0004004980047575709</v>
      </c>
      <c r="BUW19">
        <v>2.085699849163223</v>
      </c>
      <c r="BUX19">
        <v>5.067371664478753</v>
      </c>
      <c r="BUY19">
        <v>0.002687378830624408</v>
      </c>
      <c r="BUZ19">
        <v>5.141226439328198</v>
      </c>
      <c r="BVA19">
        <v>8.117750799159095</v>
      </c>
      <c r="BVB19">
        <v>0.004408845450793609</v>
      </c>
      <c r="BVC19">
        <v>2.606345591666452</v>
      </c>
      <c r="BVD19">
        <v>5.608915988521128</v>
      </c>
      <c r="BVE19">
        <v>5.285551992421588E-05</v>
      </c>
      <c r="BVF19">
        <v>-5.268207359299147</v>
      </c>
      <c r="BVG19">
        <v>-2.264430773042744</v>
      </c>
      <c r="BVH19">
        <v>0.0001141008300164553</v>
      </c>
      <c r="BVI19">
        <v>2.251108000876265</v>
      </c>
      <c r="BVJ19">
        <v>5.253721632939403</v>
      </c>
      <c r="BVK19">
        <v>5.464858049170512E-05</v>
      </c>
      <c r="BVL19">
        <v>-0.9579992216966283</v>
      </c>
      <c r="BVM19">
        <v>2.06451037950201</v>
      </c>
      <c r="BVN19">
        <v>0.004053457168973917</v>
      </c>
      <c r="BVO19">
        <v>-6.073623008120254</v>
      </c>
      <c r="BVP19">
        <v>-3.06892314044021</v>
      </c>
      <c r="BVQ19">
        <v>0.0001767100496793641</v>
      </c>
      <c r="BVR19">
        <v>4.567102638890652</v>
      </c>
      <c r="BVS19">
        <v>7.5644882130557</v>
      </c>
      <c r="BVT19">
        <v>5.46817795717006E-05</v>
      </c>
      <c r="BVU19">
        <v>0.2170372625365924</v>
      </c>
      <c r="BVV19">
        <v>3.206402877793051</v>
      </c>
      <c r="BVW19">
        <v>0.0009047211109893462</v>
      </c>
      <c r="BVX19">
        <v>0.2381257228527005</v>
      </c>
      <c r="BVY19">
        <v>3.231421716995329</v>
      </c>
      <c r="BVZ19">
        <v>0.0003595495562853732</v>
      </c>
      <c r="BWA19">
        <v>-3.745289332607355</v>
      </c>
      <c r="BWB19">
        <v>-0.743115933012277</v>
      </c>
      <c r="BWC19">
        <v>3.77893263990781E-05</v>
      </c>
      <c r="BWD19">
        <v>4.291906559838613</v>
      </c>
      <c r="BWE19">
        <v>7.282329842763277</v>
      </c>
      <c r="BWF19">
        <v>0.0007337080795282611</v>
      </c>
      <c r="BWG19">
        <v>-5.031641634803538</v>
      </c>
      <c r="BWH19">
        <v>-2.036062284069038</v>
      </c>
      <c r="BWI19">
        <v>0.0001563371194285341</v>
      </c>
      <c r="BWJ19">
        <v>5.74185884303901</v>
      </c>
      <c r="BWK19">
        <v>8.74338601222289</v>
      </c>
      <c r="BWL19">
        <v>1.865796572955427E-05</v>
      </c>
      <c r="BWM19">
        <v>7.012692348786896</v>
      </c>
      <c r="BWN19">
        <v>10.01517075726158</v>
      </c>
      <c r="BWO19">
        <v>4.914006853891875E-05</v>
      </c>
      <c r="BWS19">
        <v>-1.976808137204261</v>
      </c>
      <c r="BWT19">
        <v>1.021948463769812</v>
      </c>
      <c r="BWU19">
        <v>1.236832910141997E-05</v>
      </c>
      <c r="BWV19">
        <v>-2.176337791683184</v>
      </c>
      <c r="BWW19">
        <v>0.8350177666444816</v>
      </c>
      <c r="BWX19">
        <v>0.001031589639464176</v>
      </c>
      <c r="BXB19">
        <v>0.2798917022664502</v>
      </c>
      <c r="BXC19">
        <v>3.286196884664139</v>
      </c>
      <c r="BXD19">
        <v>0.0003180426005449462</v>
      </c>
      <c r="BXE19">
        <v>5.864270962479095</v>
      </c>
      <c r="BXF19">
        <v>8.86598506191269</v>
      </c>
      <c r="BXG19">
        <v>2.350509494601522E-05</v>
      </c>
      <c r="BXH19">
        <v>-5.982298446082745</v>
      </c>
      <c r="BXI19">
        <v>-2.983685119164933</v>
      </c>
      <c r="BXJ19">
        <v>1.538289789490546E-05</v>
      </c>
      <c r="BXK19">
        <v>-8.146325554953933</v>
      </c>
      <c r="BXL19">
        <v>-5.154580056682174</v>
      </c>
      <c r="BXM19">
        <v>0.0005450943902522903</v>
      </c>
      <c r="BXN19">
        <v>-9.413217505686569</v>
      </c>
      <c r="BXO19">
        <v>-6.421989490052139</v>
      </c>
      <c r="BXP19">
        <v>0.0006155816776784091</v>
      </c>
      <c r="BXQ19">
        <v>4.139730050129947</v>
      </c>
      <c r="BXR19">
        <v>7.220276109067454</v>
      </c>
      <c r="BXS19">
        <v>0.05190134088291523</v>
      </c>
      <c r="BYC19">
        <v>4.889100376650068</v>
      </c>
      <c r="BYD19">
        <v>7.886726847201222</v>
      </c>
      <c r="BYE19">
        <v>4.5069136356282E-05</v>
      </c>
      <c r="BYF19">
        <v>1.157670982745655</v>
      </c>
      <c r="BYG19">
        <v>4.14355643042674</v>
      </c>
      <c r="BYH19">
        <v>0.001593764697307263</v>
      </c>
      <c r="BYL19">
        <v>0.7913023867220125</v>
      </c>
      <c r="BYM19">
        <v>3.790064737825321</v>
      </c>
      <c r="BYN19">
        <v>1.225419833184758E-05</v>
      </c>
      <c r="BYO19">
        <v>-7.252954897493803</v>
      </c>
      <c r="BYP19">
        <v>-4.249515742614616</v>
      </c>
      <c r="BYQ19">
        <v>9.462229026428604E-05</v>
      </c>
      <c r="BYR19">
        <v>3.259850830545042</v>
      </c>
      <c r="BYS19">
        <v>6.272556386771674</v>
      </c>
      <c r="BYT19">
        <v>0.001291449272224913</v>
      </c>
      <c r="BYU19">
        <v>-3.387972981171449</v>
      </c>
      <c r="BYV19">
        <v>-0.3863702888807978</v>
      </c>
      <c r="BYW19">
        <v>2.054898062810055E-05</v>
      </c>
      <c r="BYX19">
        <v>-3.32829216766876</v>
      </c>
      <c r="BYY19">
        <v>-0.3223033578096648</v>
      </c>
      <c r="BYZ19">
        <v>0.0002869267482271266</v>
      </c>
      <c r="BZA19">
        <v>1.641198065234373</v>
      </c>
      <c r="BZB19">
        <v>4.656011194927062</v>
      </c>
      <c r="BZC19">
        <v>0.001755430490339343</v>
      </c>
      <c r="BZD19">
        <v>-0.6212110836814911</v>
      </c>
      <c r="BZE19">
        <v>2.381689304913658</v>
      </c>
      <c r="BZF19">
        <v>6.729803202295619E-05</v>
      </c>
      <c r="BZG19">
        <v>9.024269986776103</v>
      </c>
      <c r="BZH19">
        <v>12.01687109696955</v>
      </c>
      <c r="BZI19">
        <v>0.0004379485629566513</v>
      </c>
      <c r="BZJ19">
        <v>-0.5887479616354122</v>
      </c>
      <c r="BZK19">
        <v>2.445052583129036</v>
      </c>
      <c r="BZL19">
        <v>0.009139814610987651</v>
      </c>
      <c r="BZP19">
        <v>-1.370109227954201</v>
      </c>
      <c r="BZQ19">
        <v>1.63906787086685</v>
      </c>
      <c r="BZR19">
        <v>0.0006737531421706363</v>
      </c>
      <c r="BZS19">
        <v>0.4947794979300628</v>
      </c>
      <c r="BZT19">
        <v>3.525102166741207</v>
      </c>
      <c r="BZU19">
        <v>0.0073557139506427</v>
      </c>
      <c r="BZV19">
        <v>-12.44497261425774</v>
      </c>
      <c r="BZW19">
        <v>-9.441666452664473</v>
      </c>
      <c r="BZX19">
        <v>8.74456358463514E-05</v>
      </c>
      <c r="CAB19">
        <v>-5.666515634899852</v>
      </c>
      <c r="CAC19">
        <v>-2.662877771453963</v>
      </c>
      <c r="CAD19">
        <v>0.0001058724036074773</v>
      </c>
      <c r="CAE19">
        <v>3.753842289617042</v>
      </c>
      <c r="CAF19">
        <v>6.748376542617736</v>
      </c>
      <c r="CAG19">
        <v>0.0002389951220833433</v>
      </c>
      <c r="CAK19">
        <v>-5.759834074167149</v>
      </c>
      <c r="CAL19">
        <v>-2.725117261393877</v>
      </c>
      <c r="CAM19">
        <v>0.009642056713075244</v>
      </c>
      <c r="CAN19">
        <v>-3.281493246656169</v>
      </c>
      <c r="CAO19">
        <v>-0.279890509575634</v>
      </c>
      <c r="CAP19">
        <v>2.055012919457312E-05</v>
      </c>
      <c r="CAQ19">
        <v>6.4197804006767</v>
      </c>
      <c r="CAR19">
        <v>9.414086084490906</v>
      </c>
      <c r="CAS19">
        <v>0.0002594018945903715</v>
      </c>
      <c r="CAT19">
        <v>-3.337475910824548</v>
      </c>
      <c r="CAU19">
        <v>-0.3135321951161454</v>
      </c>
      <c r="CAV19">
        <v>0.004586412175398354</v>
      </c>
      <c r="CAW19">
        <v>-1.259039874523971</v>
      </c>
      <c r="CAX19">
        <v>1.748080719604271</v>
      </c>
      <c r="CAY19">
        <v>0.0004056228859132555</v>
      </c>
      <c r="CAZ19">
        <v>3.845701395333631</v>
      </c>
      <c r="CBA19">
        <v>6.815691869398119</v>
      </c>
      <c r="CBB19">
        <v>0.007204573174993224</v>
      </c>
      <c r="CBC19">
        <v>-5.278830936048246</v>
      </c>
      <c r="CBD19">
        <v>-2.321709555829282</v>
      </c>
      <c r="CBE19">
        <v>0.01470860827461338</v>
      </c>
      <c r="CBI19">
        <v>-6.643101740157348</v>
      </c>
      <c r="CBJ19">
        <v>-3.662345315542567</v>
      </c>
      <c r="CBK19">
        <v>0.002962521548852693</v>
      </c>
      <c r="CBO19">
        <v>-5.07315452184368</v>
      </c>
      <c r="CBP19">
        <v>-2.075225204290776</v>
      </c>
      <c r="CBQ19">
        <v>3.430180637369056E-05</v>
      </c>
      <c r="CBU19">
        <v>0.05144261289318791</v>
      </c>
      <c r="CBV19">
        <v>3.078279366551371</v>
      </c>
      <c r="CBW19">
        <v>0.005761690775279917</v>
      </c>
      <c r="CBX19">
        <v>-5.290442465283803</v>
      </c>
      <c r="CBY19">
        <v>-2.278755181113519</v>
      </c>
      <c r="CBZ19">
        <v>0.001092740890215846</v>
      </c>
      <c r="CCA19">
        <v>-0.1227275891568859</v>
      </c>
      <c r="CCB19">
        <v>2.868334248390198</v>
      </c>
      <c r="CCC19">
        <v>0.0006391259842778197</v>
      </c>
      <c r="CCG19">
        <v>-1.552101024618102</v>
      </c>
      <c r="CCH19">
        <v>1.443123552257209</v>
      </c>
      <c r="CCI19">
        <v>0.0001824373281584846</v>
      </c>
      <c r="CCJ19">
        <v>-7.356422519402209</v>
      </c>
      <c r="CCK19">
        <v>-4.39980121016784</v>
      </c>
      <c r="CCL19">
        <v>0.01505368650032196</v>
      </c>
      <c r="CCP19">
        <v>-0.0877923685373922</v>
      </c>
      <c r="CCQ19">
        <v>2.920079549654634</v>
      </c>
      <c r="CCR19">
        <v>0.0004957367681755621</v>
      </c>
      <c r="CCS19">
        <v>-5.393648374455906</v>
      </c>
      <c r="CCT19">
        <v>-2.393233506502018</v>
      </c>
      <c r="CCU19">
        <v>1.376923353308737E-06</v>
      </c>
      <c r="CCV19">
        <v>-1.291560503668946</v>
      </c>
      <c r="CCW19">
        <v>1.705075544127111</v>
      </c>
      <c r="CCX19">
        <v>9.052939544332939E-05</v>
      </c>
      <c r="CCY19">
        <v>-4.623050012424304</v>
      </c>
      <c r="CCZ19">
        <v>-1.608190986742561</v>
      </c>
      <c r="CDA19">
        <v>0.001766325153685668</v>
      </c>
      <c r="CDB19">
        <v>-5.371448004276684</v>
      </c>
      <c r="CDC19">
        <v>-2.362079720402176</v>
      </c>
      <c r="CDD19">
        <v>0.0007021179420268912</v>
      </c>
      <c r="CDE19">
        <v>1.303204189463129</v>
      </c>
      <c r="CDF19">
        <v>4.300328731907577</v>
      </c>
      <c r="CDG19">
        <v>6.614604923025209E-05</v>
      </c>
      <c r="CDK19">
        <v>0.6636622546473414</v>
      </c>
      <c r="CDL19">
        <v>3.661730889927618</v>
      </c>
      <c r="CDM19">
        <v>2.984135744473231E-05</v>
      </c>
      <c r="CDN19">
        <v>-3.681388030745787</v>
      </c>
      <c r="CDO19">
        <v>-0.7399190103120776</v>
      </c>
      <c r="CDP19">
        <v>0.02740700455191613</v>
      </c>
      <c r="CDQ19">
        <v>7.218951439401532</v>
      </c>
      <c r="CDR19">
        <v>10.23377029725322</v>
      </c>
      <c r="CDS19">
        <v>0.001756788384227311</v>
      </c>
      <c r="CDT19">
        <v>9.499429075774406</v>
      </c>
      <c r="CDU19">
        <v>12.49681807123275</v>
      </c>
      <c r="CDV19">
        <v>5.453875773230598E-05</v>
      </c>
      <c r="CDW19">
        <v>6.127156642685653</v>
      </c>
      <c r="CDX19">
        <v>9.123812477381275</v>
      </c>
      <c r="CDY19">
        <v>8.946753266406736E-05</v>
      </c>
      <c r="CDZ19">
        <v>3.775567727640403</v>
      </c>
      <c r="CEA19">
        <v>6.767145984950707</v>
      </c>
      <c r="CEB19">
        <v>0.0005674059994515511</v>
      </c>
      <c r="CEC19">
        <v>4.697735978577021</v>
      </c>
      <c r="CED19">
        <v>7.708437469492172</v>
      </c>
      <c r="CEE19">
        <v>0.000916175262456521</v>
      </c>
      <c r="CEF19">
        <v>1.710187933836117</v>
      </c>
      <c r="CEG19">
        <v>4.713022573237564</v>
      </c>
      <c r="CEH19">
        <v>6.428144428986193E-05</v>
      </c>
      <c r="CEI19">
        <v>-3.318553657044382</v>
      </c>
      <c r="CEJ19">
        <v>-0.3212513153952213</v>
      </c>
      <c r="CEK19">
        <v>5.821888462281663E-05</v>
      </c>
      <c r="CEL19">
        <v>-6.200039722774027</v>
      </c>
      <c r="CEM19">
        <v>-3.191935246999096</v>
      </c>
      <c r="CEN19">
        <v>0.0005254602206914765</v>
      </c>
      <c r="CEO19">
        <v>7.883477668061189</v>
      </c>
      <c r="CEP19">
        <v>10.88735902556786</v>
      </c>
      <c r="CEQ19">
        <v>0.0001205194887567969</v>
      </c>
      <c r="CER19">
        <v>1.559133764335072</v>
      </c>
      <c r="CES19">
        <v>4.568078140267515</v>
      </c>
      <c r="CET19">
        <v>0.0006400148865667998</v>
      </c>
      <c r="CEU19">
        <v>7.051854653984438</v>
      </c>
      <c r="CEV19">
        <v>10.05038297120194</v>
      </c>
      <c r="CEW19">
        <v>1.732680169850482E-05</v>
      </c>
      <c r="CFA19">
        <v>-3.82533012075402</v>
      </c>
      <c r="CFB19">
        <v>-0.8233861750687982</v>
      </c>
      <c r="CFC19">
        <v>3.02313986167439E-05</v>
      </c>
      <c r="CFD19">
        <v>-8.893908666169104</v>
      </c>
      <c r="CFE19">
        <v>-5.885602557594551</v>
      </c>
      <c r="CFF19">
        <v>0.0005519315172181097</v>
      </c>
      <c r="CFG19">
        <v>-6.863979214154217</v>
      </c>
      <c r="CFH19">
        <v>-3.86209173783096</v>
      </c>
      <c r="CFI19">
        <v>2.850053496684035E-05</v>
      </c>
      <c r="CFJ19">
        <v>2.580008136469049</v>
      </c>
      <c r="CFK19">
        <v>5.568198766065329</v>
      </c>
      <c r="CFL19">
        <v>0.001115689834658082</v>
      </c>
      <c r="CFM19">
        <v>-6.253619031243143</v>
      </c>
      <c r="CFN19">
        <v>-3.252045817554499</v>
      </c>
      <c r="CFO19">
        <v>1.98000104810989E-05</v>
      </c>
      <c r="CFP19">
        <v>7.925654371702868</v>
      </c>
      <c r="CFQ19">
        <v>10.92340039076257</v>
      </c>
      <c r="CFR19">
        <v>4.064344063389114E-05</v>
      </c>
      <c r="CFS19">
        <v>1.422769958382341</v>
      </c>
      <c r="CFT19">
        <v>4.431523420293839</v>
      </c>
      <c r="CFU19">
        <v>0.0006129847634883628</v>
      </c>
      <c r="CFV19">
        <v>-0.6842822820596632</v>
      </c>
      <c r="CFW19">
        <v>2.319748894429824</v>
      </c>
      <c r="CFX19">
        <v>0.0001300030711151367</v>
      </c>
      <c r="CFY19">
        <v>6.23741269984633</v>
      </c>
      <c r="CFZ19">
        <v>9.235981299399333</v>
      </c>
      <c r="CGA19">
        <v>1.639125791731764E-05</v>
      </c>
      <c r="CGB19">
        <v>3.621668684955961</v>
      </c>
      <c r="CGC19">
        <v>6.600211412476393</v>
      </c>
      <c r="CGD19">
        <v>0.003683316338099285</v>
      </c>
      <c r="CGE19">
        <v>-0.5410923313037102</v>
      </c>
      <c r="CGF19">
        <v>2.46465850585285</v>
      </c>
      <c r="CGG19">
        <v>0.0002645770240101685</v>
      </c>
      <c r="CGH19">
        <v>4.972973343480032</v>
      </c>
      <c r="CGI19">
        <v>7.977861594541204</v>
      </c>
      <c r="CGJ19">
        <v>0.0001911599874963995</v>
      </c>
      <c r="CGK19">
        <v>4.494251007212288</v>
      </c>
      <c r="CGL19">
        <v>7.480707819208608</v>
      </c>
      <c r="CGM19">
        <v>0.001467343530424087</v>
      </c>
      <c r="CGN19">
        <v>-3.054760619338786</v>
      </c>
      <c r="CGO19">
        <v>0.02780272077150281</v>
      </c>
      <c r="CGP19">
        <v>0.05453364104133715</v>
      </c>
      <c r="CGQ19">
        <v>-4.956896188720503</v>
      </c>
      <c r="CGR19">
        <v>-1.953019331509581</v>
      </c>
      <c r="CGS19">
        <v>0.0001202401746710379</v>
      </c>
      <c r="CGW19">
        <v>5.456517753178105</v>
      </c>
      <c r="CGX19">
        <v>8.469606713938321</v>
      </c>
      <c r="CGY19">
        <v>0.001370567150259802</v>
      </c>
      <c r="CGZ19">
        <v>4.427798014968209</v>
      </c>
      <c r="CHA19">
        <v>7.432966504592073</v>
      </c>
      <c r="CHB19">
        <v>0.000213706279935952</v>
      </c>
      <c r="CHC19">
        <v>2.556365139068705</v>
      </c>
      <c r="CHD19">
        <v>5.541833803845375</v>
      </c>
      <c r="CHE19">
        <v>0.00168927762698229</v>
      </c>
      <c r="CHI19">
        <v>-6.923501110566218</v>
      </c>
      <c r="CHJ19">
        <v>-3.919153806762107</v>
      </c>
      <c r="CHK19">
        <v>0.0001511924029218939</v>
      </c>
      <c r="CHL19">
        <v>4.53389149262393</v>
      </c>
      <c r="CHM19">
        <v>7.527004488521396</v>
      </c>
      <c r="CHN19">
        <v>0.0003794466040665807</v>
      </c>
      <c r="CHO19">
        <v>2.625028463077301</v>
      </c>
      <c r="CHP19">
        <v>5.626643353099896</v>
      </c>
      <c r="CHQ19">
        <v>2.086295828063125E-05</v>
      </c>
      <c r="CHU19">
        <v>-3.43124505965283</v>
      </c>
      <c r="CHV19">
        <v>-0.4546154026597524</v>
      </c>
      <c r="CHW19">
        <v>0.004369383458089621</v>
      </c>
      <c r="CHX19">
        <v>3.19563659847495</v>
      </c>
      <c r="CHY19">
        <v>6.176923946174065</v>
      </c>
      <c r="CHZ19">
        <v>0.00280130684907071</v>
      </c>
      <c r="CIA19">
        <v>-4.248927540686803</v>
      </c>
      <c r="CIB19">
        <v>-1.252303002291014</v>
      </c>
      <c r="CIC19">
        <v>9.114992833199669E-05</v>
      </c>
      <c r="CID19">
        <v>-9.413179464544957</v>
      </c>
      <c r="CIE19">
        <v>-6.414749722335463</v>
      </c>
      <c r="CIF19">
        <v>1.972567622916698E-05</v>
      </c>
      <c r="CIG19">
        <v>-5.952545524810084</v>
      </c>
      <c r="CIH19">
        <v>-2.970907060694759</v>
      </c>
      <c r="CII19">
        <v>0.00269716800035351</v>
      </c>
      <c r="CIM19">
        <v>1.774324769569564</v>
      </c>
      <c r="CIN19">
        <v>4.772607712383481</v>
      </c>
      <c r="CIO19">
        <v>2.358628304222665E-05</v>
      </c>
      <c r="CIP19">
        <v>-8.160893197548118</v>
      </c>
      <c r="CIQ19">
        <v>-5.162353137453547</v>
      </c>
      <c r="CIR19">
        <v>1.705139621970524E-05</v>
      </c>
      <c r="CIS19">
        <v>4.573140912675455</v>
      </c>
      <c r="CIT19">
        <v>7.578084076274634</v>
      </c>
      <c r="CIU19">
        <v>0.0001954789309460224</v>
      </c>
      <c r="CIV19">
        <v>4.000106193478866</v>
      </c>
      <c r="CIW19">
        <v>7.054066957456628</v>
      </c>
      <c r="CIX19">
        <v>0.02329411239251062</v>
      </c>
      <c r="CIY19">
        <v>-1.169120360121554</v>
      </c>
      <c r="CIZ19">
        <v>1.824316283702216</v>
      </c>
      <c r="CJA19">
        <v>0.0003446211543685155</v>
      </c>
      <c r="CJE19">
        <v>1.380167461965914</v>
      </c>
      <c r="CJF19">
        <v>4.377767762372624</v>
      </c>
      <c r="CJG19">
        <v>4.606846510428974E-05</v>
      </c>
      <c r="CJH19">
        <v>-6.453773458874909</v>
      </c>
      <c r="CJI19">
        <v>-3.452574168709263</v>
      </c>
      <c r="CJJ19">
        <v>1.150637521131987E-05</v>
      </c>
      <c r="CJN19">
        <v>-5.084178944752212</v>
      </c>
      <c r="CJO19">
        <v>-2.070207950621842</v>
      </c>
      <c r="CJP19">
        <v>0.001561509415926777</v>
      </c>
      <c r="CJQ19">
        <v>5.782240540666244</v>
      </c>
      <c r="CJR19">
        <v>8.798380157048923</v>
      </c>
      <c r="CJS19">
        <v>0.002083897735840329</v>
      </c>
      <c r="CJT19">
        <v>3.108216360665155</v>
      </c>
      <c r="CJU19">
        <v>6.140151002806341</v>
      </c>
      <c r="CJV19">
        <v>0.008158570949484968</v>
      </c>
      <c r="CJW19">
        <v>4.037141945039556</v>
      </c>
      <c r="CJX19">
        <v>7.02682178957914</v>
      </c>
      <c r="CJY19">
        <v>0.0008520448698172669</v>
      </c>
      <c r="CKC19">
        <v>0.3355807303739886</v>
      </c>
      <c r="CKD19">
        <v>3.337310891632212</v>
      </c>
      <c r="CKE19">
        <v>2.394766383565883E-05</v>
      </c>
      <c r="CKF19">
        <v>-3.39408979363621</v>
      </c>
      <c r="CKG19">
        <v>-0.4156180276115586</v>
      </c>
      <c r="CKH19">
        <v>0.003707718864778769</v>
      </c>
      <c r="CKI19">
        <v>1.157205659250929</v>
      </c>
      <c r="CKJ19">
        <v>4.170765058183457</v>
      </c>
      <c r="CKK19">
        <v>0.001470858395291483</v>
      </c>
      <c r="CKL19">
        <v>-6.808562062530077</v>
      </c>
      <c r="CKM19">
        <v>-3.806023919704633</v>
      </c>
      <c r="CKN19">
        <v>5.153735201883456E-05</v>
      </c>
      <c r="CKO19">
        <v>-5.699433788361572</v>
      </c>
      <c r="CKP19">
        <v>-2.694834472482381</v>
      </c>
      <c r="CKQ19">
        <v>0.0001692296524525986</v>
      </c>
      <c r="CKU19">
        <v>4.876762394092262</v>
      </c>
      <c r="CKV19">
        <v>7.868948660014552</v>
      </c>
      <c r="CKW19">
        <v>0.0004884355218973628</v>
      </c>
      <c r="CKX19">
        <v>-1.058748485228718</v>
      </c>
      <c r="CKY19">
        <v>1.939753027428264</v>
      </c>
      <c r="CKZ19">
        <v>1.796371453748505E-05</v>
      </c>
      <c r="CLA19">
        <v>0.4995548713653779</v>
      </c>
      <c r="CLB19">
        <v>3.501968845730473</v>
      </c>
      <c r="CLC19">
        <v>4.661817788268842E-05</v>
      </c>
      <c r="CLD19">
        <v>-3.164275732573913</v>
      </c>
      <c r="CLE19">
        <v>-0.1688716292424957</v>
      </c>
      <c r="CLF19">
        <v>0.0001689781295062781</v>
      </c>
      <c r="CLJ19">
        <v>3.081231055426412</v>
      </c>
      <c r="CLK19">
        <v>6.090943089389235</v>
      </c>
      <c r="CLL19">
        <v>0.0007545888295602448</v>
      </c>
      <c r="CLM19">
        <v>7.040991371342806</v>
      </c>
      <c r="CLN19">
        <v>10.03975453105105</v>
      </c>
      <c r="CLO19">
        <v>1.223819125841323E-05</v>
      </c>
      <c r="CLV19">
        <v>-3.341656702680922</v>
      </c>
      <c r="CLW19">
        <v>-0.3524517058565349</v>
      </c>
      <c r="CLX19">
        <v>0.000932256748491957</v>
      </c>
      <c r="CLY19">
        <v>0.9035255473660424</v>
      </c>
      <c r="CLZ19">
        <v>3.899018424278747</v>
      </c>
      <c r="CMA19">
        <v>0.0001625132681922414</v>
      </c>
      <c r="CMB19">
        <v>-1.362692284225897</v>
      </c>
      <c r="CMC19">
        <v>1.632961920605645</v>
      </c>
      <c r="CMD19">
        <v>0.0001510874851694822</v>
      </c>
      <c r="CMH19">
        <v>6.788373341291168</v>
      </c>
      <c r="CMI19">
        <v>9.78963073638201</v>
      </c>
      <c r="CMJ19">
        <v>1.264833931579956E-05</v>
      </c>
      <c r="CMN19">
        <v>-5.975788054630336</v>
      </c>
      <c r="CMO19">
        <v>-3.017369338067408</v>
      </c>
      <c r="CMP19">
        <v>0.01383202505819288</v>
      </c>
      <c r="CMQ19">
        <v>-3.125232745464642</v>
      </c>
      <c r="CMR19">
        <v>-0.1238358483116737</v>
      </c>
      <c r="CMS19">
        <v>1.561057324777279E-05</v>
      </c>
      <c r="CMT19">
        <v>-0.7585835757003794</v>
      </c>
      <c r="CMU19">
        <v>2.272135438287893</v>
      </c>
      <c r="CMV19">
        <v>0.007549262563293334</v>
      </c>
      <c r="CMZ19">
        <v>6.924070227729853</v>
      </c>
      <c r="CNA19">
        <v>9.929936360115152</v>
      </c>
      <c r="CNB19">
        <v>0.0002752920732947762</v>
      </c>
      <c r="CNF19">
        <v>-1.546454640020889</v>
      </c>
      <c r="CNG19">
        <v>1.455121417541094</v>
      </c>
      <c r="CNH19">
        <v>1.987165950948667E-05</v>
      </c>
      <c r="CNI19">
        <v>-10.10109780029628</v>
      </c>
      <c r="CNJ19">
        <v>-7.100433600431671</v>
      </c>
      <c r="CNK19">
        <v>3.529291681209189E-06</v>
      </c>
      <c r="CNL19">
        <v>-2.834813188741071</v>
      </c>
      <c r="CNM19">
        <v>0.1644237163562847</v>
      </c>
      <c r="CNN19">
        <v>4.658510643530471E-06</v>
      </c>
      <c r="CNO19">
        <v>-5.016407047660066</v>
      </c>
      <c r="CNP19">
        <v>-2.018592372756839</v>
      </c>
      <c r="CNQ19">
        <v>3.820516622868523E-05</v>
      </c>
      <c r="CNR19">
        <v>-0.2686770941191939</v>
      </c>
      <c r="CNS19">
        <v>2.716106674644109</v>
      </c>
      <c r="CNT19">
        <v>0.001852269544388965</v>
      </c>
      <c r="CNU19">
        <v>2.129699128219377</v>
      </c>
      <c r="CNV19">
        <v>5.13323347772242</v>
      </c>
      <c r="CNW19">
        <v>9.993301127726292E-05</v>
      </c>
      <c r="CNX19">
        <v>-0.6005588616372206</v>
      </c>
      <c r="CNY19">
        <v>2.405663303623547</v>
      </c>
      <c r="CNZ19">
        <v>0.0003097227242584558</v>
      </c>
      <c r="COA19">
        <v>-0.6465871896635821</v>
      </c>
      <c r="COB19">
        <v>2.331850376110098</v>
      </c>
      <c r="COC19">
        <v>0.003719508558115041</v>
      </c>
      <c r="COD19">
        <v>-6.560252382381017</v>
      </c>
      <c r="COE19">
        <v>-3.573421126262749</v>
      </c>
      <c r="COF19">
        <v>0.001387326523381338</v>
      </c>
      <c r="COG19">
        <v>1.351493786260212</v>
      </c>
      <c r="COH19">
        <v>4.343654610526146</v>
      </c>
      <c r="COI19">
        <v>0.0004916214095165684</v>
      </c>
      <c r="COJ19">
        <v>7.478252125111146</v>
      </c>
      <c r="COK19">
        <v>10.48414766608566</v>
      </c>
      <c r="COL19">
        <v>0.000278059227057875</v>
      </c>
      <c r="COM19">
        <v>2.270774421934264</v>
      </c>
      <c r="CON19">
        <v>5.274810302643504</v>
      </c>
      <c r="COO19">
        <v>0.000130306664793681</v>
      </c>
      <c r="COP19">
        <v>-5.762167033729055</v>
      </c>
      <c r="COQ19">
        <v>-2.76450150025712</v>
      </c>
      <c r="COR19">
        <v>4.359787176525987E-05</v>
      </c>
      <c r="COS19">
        <v>2.934629827684164</v>
      </c>
      <c r="COT19">
        <v>5.949565070602167</v>
      </c>
      <c r="COU19">
        <v>0.001784491848158168</v>
      </c>
      <c r="COV19">
        <v>-0.5548045547032577</v>
      </c>
      <c r="COW19">
        <v>2.449208975291854</v>
      </c>
      <c r="COX19">
        <v>0.0001288673841733282</v>
      </c>
      <c r="COY19">
        <v>-5.274297635962706</v>
      </c>
      <c r="COZ19">
        <v>-2.27106149676016</v>
      </c>
      <c r="CPA19">
        <v>8.378077550604946E-05</v>
      </c>
      <c r="CPE19">
        <v>8.383498161892653</v>
      </c>
      <c r="CPF19">
        <v>11.35302444718522</v>
      </c>
      <c r="CPG19">
        <v>0.007429178304560357</v>
      </c>
      <c r="CPH19">
        <v>-2.078823226044324</v>
      </c>
      <c r="CPI19">
        <v>0.9232923212716443</v>
      </c>
      <c r="CPJ19">
        <v>3.58043235688243E-05</v>
      </c>
      <c r="CPK19">
        <v>-6.393129312117295</v>
      </c>
      <c r="CPL19">
        <v>-3.392839537032443</v>
      </c>
      <c r="CPM19">
        <v>6.71756798407128E-07</v>
      </c>
      <c r="CPQ19">
        <v>-5.950559592206623</v>
      </c>
      <c r="CPR19">
        <v>-2.956111371558353</v>
      </c>
      <c r="CPS19">
        <v>0.0002465780317623165</v>
      </c>
      <c r="CPW19">
        <v>-7.146789261440702</v>
      </c>
      <c r="CPX19">
        <v>-4.141851175129961</v>
      </c>
      <c r="CPY19">
        <v>0.0001950775712986122</v>
      </c>
      <c r="CQC19">
        <v>-5.473559267970669</v>
      </c>
      <c r="CQD19">
        <v>-2.482051231340394</v>
      </c>
      <c r="CQE19">
        <v>0.0005769075349820272</v>
      </c>
      <c r="CQF19">
        <v>-1.652031709825847</v>
      </c>
      <c r="CQG19">
        <v>1.347381225192697</v>
      </c>
      <c r="CQH19">
        <v>2.757162339616494E-06</v>
      </c>
      <c r="CQI19">
        <v>6.28126122381089</v>
      </c>
      <c r="CQJ19">
        <v>9.276585437479419</v>
      </c>
      <c r="CQK19">
        <v>0.0001749038225406205</v>
      </c>
      <c r="CQL19">
        <v>1.864769645532058</v>
      </c>
      <c r="CQM19">
        <v>4.846038925334747</v>
      </c>
      <c r="CQN19">
        <v>0.002806719032879711</v>
      </c>
      <c r="CQO19">
        <v>-5.385316230647881</v>
      </c>
      <c r="CQP19">
        <v>-2.392187371538933</v>
      </c>
      <c r="CQQ19">
        <v>0.0003777006171574958</v>
      </c>
      <c r="CQU19">
        <v>-8.254837160893635</v>
      </c>
      <c r="CQV19">
        <v>-5.253673673378313</v>
      </c>
      <c r="CQW19">
        <v>1.082962558647144E-05</v>
      </c>
      <c r="CQX19">
        <v>1.044167108182192</v>
      </c>
      <c r="CQY19">
        <v>4.04765979712635</v>
      </c>
      <c r="CQZ19">
        <v>9.759100848516036E-05</v>
      </c>
      <c r="CRD19">
        <v>-4.056404847184664</v>
      </c>
      <c r="CRE19">
        <v>-1.059896965224936</v>
      </c>
      <c r="CRF19">
        <v>9.755910725753573E-05</v>
      </c>
      <c r="CRJ19">
        <v>7.07059553386549</v>
      </c>
      <c r="CRK19">
        <v>10.07533694709921</v>
      </c>
      <c r="CRL19">
        <v>0.0001798479956234487</v>
      </c>
      <c r="CRM19">
        <v>1.11278278354678</v>
      </c>
      <c r="CRN19">
        <v>4.107716773682345</v>
      </c>
      <c r="CRO19">
        <v>0.0002053156475724088</v>
      </c>
      <c r="CRP19">
        <v>3.123035494877156</v>
      </c>
      <c r="CRQ19">
        <v>6.142894152085518</v>
      </c>
      <c r="CRR19">
        <v>0.003154930128953576</v>
      </c>
      <c r="CRV19">
        <v>7.675590624585235</v>
      </c>
      <c r="CRW19">
        <v>10.67277188519874</v>
      </c>
      <c r="CRX19">
        <v>6.356233383173131E-05</v>
      </c>
      <c r="CRY19">
        <v>0.6332051621468815</v>
      </c>
      <c r="CRZ19">
        <v>3.637198555874131</v>
      </c>
      <c r="CSA19">
        <v>0.0001275775476867062</v>
      </c>
      <c r="CSB19">
        <v>-6.892960301440827</v>
      </c>
      <c r="CSC19">
        <v>-3.86217432001088</v>
      </c>
      <c r="CSD19">
        <v>0.007582213220840297</v>
      </c>
      <c r="CSE19">
        <v>3.34522512715183</v>
      </c>
      <c r="CSF19">
        <v>6.3532580858276</v>
      </c>
      <c r="CSG19">
        <v>0.0005162274006930177</v>
      </c>
      <c r="CSH19">
        <v>0.2523384633287525</v>
      </c>
      <c r="CSI19">
        <v>3.254099385821871</v>
      </c>
      <c r="CSJ19">
        <v>2.480678421417289E-05</v>
      </c>
      <c r="CSK19">
        <v>3.992618445270829</v>
      </c>
      <c r="CSL19">
        <v>7.0319951895792</v>
      </c>
      <c r="CSM19">
        <v>0.01240422393861421</v>
      </c>
      <c r="CSN19">
        <v>3.838865968599232</v>
      </c>
      <c r="CSO19">
        <v>6.840016830574227</v>
      </c>
      <c r="CSP19">
        <v>1.059586628392186E-05</v>
      </c>
      <c r="CSQ19">
        <v>5.808841353489878</v>
      </c>
      <c r="CSR19">
        <v>8.80532586160875</v>
      </c>
      <c r="CSS19">
        <v>9.886946533021427E-05</v>
      </c>
      <c r="CSW19">
        <v>-5.793616047734054</v>
      </c>
      <c r="CSX19">
        <v>-2.792042541338242</v>
      </c>
      <c r="CSY19">
        <v>1.980737902130126E-05</v>
      </c>
      <c r="CSZ19">
        <v>-4.338278552536492</v>
      </c>
      <c r="CTA19">
        <v>-1.323726742747018</v>
      </c>
      <c r="CTB19">
        <v>0.001694041345192176</v>
      </c>
      <c r="CTC19">
        <v>-7.598086074788566</v>
      </c>
      <c r="CTD19">
        <v>-4.589072786195589</v>
      </c>
      <c r="CTE19">
        <v>0.0006499149700822517</v>
      </c>
      <c r="CTF19">
        <v>-3.442445114836231</v>
      </c>
      <c r="CTG19">
        <v>-0.4431796746040443</v>
      </c>
      <c r="CTH19">
        <v>4.316624419921167E-06</v>
      </c>
      <c r="CTI19">
        <v>-3.868596676227396</v>
      </c>
      <c r="CTJ19">
        <v>-0.871131460656186</v>
      </c>
      <c r="CTK19">
        <v>5.140105680349736E-05</v>
      </c>
      <c r="CTL19">
        <v>-5.291255281019867</v>
      </c>
      <c r="CTM19">
        <v>-2.302900524419166</v>
      </c>
      <c r="CTN19">
        <v>0.001084893550631348</v>
      </c>
      <c r="CTR19">
        <v>0.917936202380476</v>
      </c>
      <c r="CTS19">
        <v>3.907177747971581</v>
      </c>
      <c r="CTT19">
        <v>0.0009259547301462549</v>
      </c>
      <c r="CTX19">
        <v>-10.43425828121148</v>
      </c>
      <c r="CTY19">
        <v>-7.445460209112293</v>
      </c>
      <c r="CTZ19">
        <v>0.001003865509559919</v>
      </c>
      <c r="CUA19">
        <v>-4.149307075261052</v>
      </c>
      <c r="CUB19">
        <v>-1.160670038419201</v>
      </c>
      <c r="CUC19">
        <v>0.001032935453867753</v>
      </c>
      <c r="CUG19">
        <v>-5.059272807849389</v>
      </c>
      <c r="CUH19">
        <v>-2.063461407239593</v>
      </c>
      <c r="CUI19">
        <v>0.0001403549188129234</v>
      </c>
      <c r="CUJ19">
        <v>1.554696425540931</v>
      </c>
      <c r="CUK19">
        <v>4.567714448142661</v>
      </c>
      <c r="CUL19">
        <v>0.001355751299673414</v>
      </c>
      <c r="CUM19">
        <v>0.8177956680662815</v>
      </c>
      <c r="CUN19">
        <v>3.82544622264602</v>
      </c>
      <c r="CUO19">
        <v>0.0004682478830204633</v>
      </c>
      <c r="CUP19">
        <v>-3.802412693752886</v>
      </c>
      <c r="CUQ19">
        <v>-0.7899762207671828</v>
      </c>
      <c r="CUR19">
        <v>0.001237326882592996</v>
      </c>
      <c r="CUS19">
        <v>-7.548730824542117</v>
      </c>
      <c r="CUT19">
        <v>-4.540927581840804</v>
      </c>
      <c r="CUU19">
        <v>0.000487124773244791</v>
      </c>
      <c r="CUV19">
        <v>2.220964641206368</v>
      </c>
      <c r="CUW19">
        <v>5.220705671942844</v>
      </c>
      <c r="CUX19">
        <v>5.365206356002933E-07</v>
      </c>
      <c r="CUY19">
        <v>-6.000155454480404</v>
      </c>
      <c r="CUZ19">
        <v>-3.008899837564789</v>
      </c>
      <c r="CVA19">
        <v>0.0006117138842117924</v>
      </c>
      <c r="CVB19">
        <v>0.2930151464130811</v>
      </c>
      <c r="CVC19">
        <v>3.287582991318348</v>
      </c>
      <c r="CVD19">
        <v>0.0002360664717859027</v>
      </c>
      <c r="CVE19">
        <v>-3.165356744994052</v>
      </c>
      <c r="CVF19">
        <v>-0.162993602241756</v>
      </c>
      <c r="CVG19">
        <v>4.467554934181986E-05</v>
      </c>
      <c r="CVH19">
        <v>-0.3530432343835007</v>
      </c>
      <c r="CVI19">
        <v>2.633189236795278</v>
      </c>
      <c r="CVJ19">
        <v>0.001516358798745234</v>
      </c>
      <c r="CVK19">
        <v>5.423722128959696</v>
      </c>
      <c r="CVL19">
        <v>8.444089056446488</v>
      </c>
      <c r="CVM19">
        <v>0.003318493882018066</v>
      </c>
      <c r="CVQ19">
        <v>-8.738121715431705</v>
      </c>
      <c r="CVR19">
        <v>-5.724275983748832</v>
      </c>
      <c r="CVS19">
        <v>0.001533634286672772</v>
      </c>
      <c r="CVT19">
        <v>-5.268686535748789</v>
      </c>
      <c r="CVU19">
        <v>-2.252517211374806</v>
      </c>
      <c r="CVV19">
        <v>0.002091576405688616</v>
      </c>
      <c r="CVW19">
        <v>-7.341362176940823</v>
      </c>
      <c r="CVX19">
        <v>-4.345144335377812</v>
      </c>
      <c r="CVY19">
        <v>0.0001144377795398988</v>
      </c>
      <c r="CVZ19">
        <v>-3.659142733797796</v>
      </c>
      <c r="CWA19">
        <v>-0.6445219783455095</v>
      </c>
      <c r="CWB19">
        <v>0.001710131919964491</v>
      </c>
      <c r="CWC19">
        <v>5.655719152534089</v>
      </c>
      <c r="CWD19">
        <v>8.647270773519756</v>
      </c>
      <c r="CWE19">
        <v>0.0005710008637586134</v>
      </c>
      <c r="CWF19">
        <v>-7.997110871694808</v>
      </c>
      <c r="CWG19">
        <v>-4.998738987070219</v>
      </c>
      <c r="CWH19">
        <v>2.120607740519093E-05</v>
      </c>
      <c r="CWI19">
        <v>2.90172244219234</v>
      </c>
      <c r="CWJ19">
        <v>5.907999852245951</v>
      </c>
      <c r="CWK19">
        <v>0.0003152470158494941</v>
      </c>
      <c r="CWO19">
        <v>-1.807964623075723</v>
      </c>
      <c r="CWP19">
        <v>1.199324452230657</v>
      </c>
      <c r="CWQ19">
        <v>0.0004250449505766178</v>
      </c>
      <c r="CWU19">
        <v>0.1580691432718516</v>
      </c>
      <c r="CWV19">
        <v>3.158466584305097</v>
      </c>
      <c r="CWW19">
        <v>1.263674999254929E-06</v>
      </c>
      <c r="CWX19">
        <v>3.946310955070873</v>
      </c>
      <c r="CWY19">
        <v>6.948169212268481</v>
      </c>
      <c r="CWZ19">
        <v>2.762495849968275E-05</v>
      </c>
      <c r="CXA19">
        <v>-6.078884802385669</v>
      </c>
      <c r="CXB19">
        <v>-3.081149265316536</v>
      </c>
      <c r="CXC19">
        <v>4.102233892215869E-05</v>
      </c>
      <c r="CXD19">
        <v>-8.701391768226209</v>
      </c>
      <c r="CXE19">
        <v>-5.648831165207596</v>
      </c>
      <c r="CXF19">
        <v>0.0221009359174422</v>
      </c>
      <c r="CXG19">
        <v>-5.122197202280947</v>
      </c>
      <c r="CXH19">
        <v>-2.130230591112556</v>
      </c>
      <c r="CXI19">
        <v>0.0005162826889584876</v>
      </c>
      <c r="CXJ19">
        <v>2.652940982904873</v>
      </c>
      <c r="CXK19">
        <v>5.651767672165273</v>
      </c>
      <c r="CXL19">
        <v>1.101326473327575E-05</v>
      </c>
      <c r="CXP19">
        <v>-6.222354926702341</v>
      </c>
      <c r="CXQ19">
        <v>-3.207822756512813</v>
      </c>
      <c r="CXR19">
        <v>0.001689471763339305</v>
      </c>
      <c r="CXS19">
        <v>-0.7638522735624074</v>
      </c>
      <c r="CXT19">
        <v>2.238661110145475</v>
      </c>
      <c r="CXU19">
        <v>5.05367813043872E-05</v>
      </c>
      <c r="CXV19">
        <v>-2.795792893846518</v>
      </c>
      <c r="CXW19">
        <v>0.215073961695222</v>
      </c>
      <c r="CXX19">
        <v>0.0009447083949203908</v>
      </c>
      <c r="CXY19">
        <v>-4.484708668535657</v>
      </c>
      <c r="CXZ19">
        <v>-1.475462636503472</v>
      </c>
      <c r="CYA19">
        <v>0.0006839128667214618</v>
      </c>
      <c r="CYH19">
        <v>4.731734870664471</v>
      </c>
      <c r="CYI19">
        <v>7.732005774451465</v>
      </c>
      <c r="CYJ19">
        <v>5.871108944620683E-07</v>
      </c>
      <c r="CYK19">
        <v>8.532275721336182</v>
      </c>
      <c r="CYL19">
        <v>11.53674440381029</v>
      </c>
      <c r="CYM19">
        <v>0.000159752984435488</v>
      </c>
      <c r="CYN19">
        <v>-4.69260644093692</v>
      </c>
      <c r="CYO19">
        <v>-1.688900631359875</v>
      </c>
      <c r="CYP19">
        <v>0.0001098641969705492</v>
      </c>
      <c r="CYQ19">
        <v>-5.081467819249177</v>
      </c>
      <c r="CYR19">
        <v>-2.080018316429397</v>
      </c>
      <c r="CYS19">
        <v>1.680846739640296E-05</v>
      </c>
      <c r="CYT19">
        <v>-3.239727504788724</v>
      </c>
      <c r="CYU19">
        <v>-0.2354857240954164</v>
      </c>
      <c r="CYV19">
        <v>0.0001439416276009749</v>
      </c>
      <c r="CYW19">
        <v>-0.5490050258016792</v>
      </c>
      <c r="CYX19">
        <v>2.474479429278348</v>
      </c>
      <c r="CYY19">
        <v>0.004412157043246386</v>
      </c>
      <c r="CYZ19">
        <v>-6.215698911911261</v>
      </c>
      <c r="CZA19">
        <v>-3.1995093245806</v>
      </c>
      <c r="CZB19">
        <v>0.002096821903496852</v>
      </c>
      <c r="CZC19">
        <v>-3.460259565900257</v>
      </c>
      <c r="CZD19">
        <v>-0.4775545222951152</v>
      </c>
      <c r="CZE19">
        <v>0.00239292413360035</v>
      </c>
      <c r="CZF19">
        <v>-3.239509811837424</v>
      </c>
      <c r="CZG19">
        <v>-0.2564036059110091</v>
      </c>
      <c r="CZH19">
        <v>0.002283202225605487</v>
      </c>
      <c r="CZI19">
        <v>2.667184607889069</v>
      </c>
      <c r="CZJ19">
        <v>5.668911965367426</v>
      </c>
      <c r="CZK19">
        <v>2.387011086428545E-05</v>
      </c>
      <c r="CZL19">
        <v>2.281861173349874</v>
      </c>
      <c r="CZM19">
        <v>5.261247857531966</v>
      </c>
      <c r="CZN19">
        <v>0.003399270312070469</v>
      </c>
      <c r="CZO19">
        <v>3.405298209236203</v>
      </c>
      <c r="CZP19">
        <v>6.395717450827325</v>
      </c>
      <c r="CZQ19">
        <v>0.000734327453514234</v>
      </c>
      <c r="CZR19">
        <v>7.711417005239419</v>
      </c>
      <c r="CZS19">
        <v>10.72801283007778</v>
      </c>
      <c r="CZT19">
        <v>0.002203371216523263</v>
      </c>
      <c r="CZX19">
        <v>3.135757635789284</v>
      </c>
      <c r="CZY19">
        <v>6.137518365059712</v>
      </c>
      <c r="CZZ19">
        <v>2.480134050994869E-05</v>
      </c>
      <c r="DAA19">
        <v>-9.991050159998592</v>
      </c>
      <c r="DAB19">
        <v>-6.991052651650185</v>
      </c>
      <c r="DAC19">
        <v>4.966662130691889E-11</v>
      </c>
      <c r="DAD19">
        <v>-7.121359817356548</v>
      </c>
      <c r="DAE19">
        <v>-4.113696387888359</v>
      </c>
      <c r="DAF19">
        <v>0.0004698252097112587</v>
      </c>
      <c r="DAJ19">
        <v>-9.263764211041609</v>
      </c>
      <c r="DAK19">
        <v>-6.2716302305474</v>
      </c>
      <c r="DAL19">
        <v>0.0004949941029238368</v>
      </c>
      <c r="DAM19">
        <v>6.288320882226169</v>
      </c>
      <c r="DAN19">
        <v>9.292062687593672</v>
      </c>
      <c r="DAO19">
        <v>0.0001120088592662016</v>
      </c>
      <c r="DAP19">
        <v>-10.22027702533304</v>
      </c>
      <c r="DAQ19">
        <v>-7.236621144573984</v>
      </c>
      <c r="DAR19">
        <v>0.002137041870096733</v>
      </c>
      <c r="DAS19">
        <v>-0.6568373553180962</v>
      </c>
      <c r="DAT19">
        <v>2.348698665679965</v>
      </c>
      <c r="DAU19">
        <v>0.0002451802279277635</v>
      </c>
      <c r="DAV19">
        <v>-2.145851099343108</v>
      </c>
      <c r="DAW19">
        <v>0.8466039536723862</v>
      </c>
      <c r="DAX19">
        <v>0.0004554097999919592</v>
      </c>
      <c r="DAY19">
        <v>-6.996851514669065</v>
      </c>
      <c r="DAZ19">
        <v>-4.00716725032738</v>
      </c>
      <c r="DBA19">
        <v>0.0008513152173778538</v>
      </c>
      <c r="DBB19">
        <v>-1.638313784399432</v>
      </c>
      <c r="DBC19">
        <v>1.352786367538509</v>
      </c>
      <c r="DBD19">
        <v>0.0006336583642219161</v>
      </c>
      <c r="DBE19">
        <v>-7.76901795974716</v>
      </c>
      <c r="DBF19">
        <v>-4.770502127037717</v>
      </c>
      <c r="DBG19">
        <v>1.762202037087454E-05</v>
      </c>
      <c r="DBH19">
        <v>1.711788520452853</v>
      </c>
      <c r="DBI19">
        <v>4.704283485689201</v>
      </c>
      <c r="DBJ19">
        <v>0.0004506043744289532</v>
      </c>
      <c r="DBK19">
        <v>-2.719481682248047</v>
      </c>
      <c r="DBL19">
        <v>0.2680140774728889</v>
      </c>
      <c r="DBM19">
        <v>0.001250848199652542</v>
      </c>
      <c r="DBN19">
        <v>-0.9136096944394729</v>
      </c>
      <c r="DBO19">
        <v>2.08362545161876</v>
      </c>
      <c r="DBP19">
        <v>6.115533855443901E-05</v>
      </c>
      <c r="DBQ19">
        <v>4.340719917639178</v>
      </c>
      <c r="DBR19">
        <v>7.347287131394836</v>
      </c>
      <c r="DBS19">
        <v>0.0003450263721000347</v>
      </c>
      <c r="DBT19">
        <v>-5.504689744348585</v>
      </c>
      <c r="DBU19">
        <v>-2.585978505881033</v>
      </c>
      <c r="DBV19">
        <v>0.05286290201183302</v>
      </c>
      <c r="DBW19">
        <v>0.4758865228858196</v>
      </c>
      <c r="DBX19">
        <v>3.477949235653466</v>
      </c>
      <c r="DBY19">
        <v>3.403827169450136E-05</v>
      </c>
      <c r="DBZ19">
        <v>-0.4959715570071279</v>
      </c>
      <c r="DCA19">
        <v>2.502154353981778</v>
      </c>
      <c r="DCB19">
        <v>2.809767697202577E-05</v>
      </c>
      <c r="DCC19">
        <v>5.603466619837804</v>
      </c>
      <c r="DCD19">
        <v>8.645714639980509</v>
      </c>
      <c r="DCE19">
        <v>0.01427916164782734</v>
      </c>
      <c r="DCF19">
        <v>-3.355107906782101</v>
      </c>
      <c r="DCG19">
        <v>-0.3591008682187938</v>
      </c>
      <c r="DCH19">
        <v>0.0001275499282793486</v>
      </c>
      <c r="DCI19">
        <v>-1.49869659631855</v>
      </c>
      <c r="DCJ19">
        <v>1.502688342093119</v>
      </c>
      <c r="DCK19">
        <v>1.534443523293201E-05</v>
      </c>
      <c r="DCL19">
        <v>8.296845871724408</v>
      </c>
      <c r="DCM19">
        <v>11.30054735976144</v>
      </c>
      <c r="DCN19">
        <v>0.0001096081095063588</v>
      </c>
      <c r="DCO19">
        <v>-6.179355284064187</v>
      </c>
      <c r="DCP19">
        <v>-3.182535410728245</v>
      </c>
      <c r="DCQ19">
        <v>8.090564479559208E-05</v>
      </c>
      <c r="DCR19">
        <v>-9.56618442305955</v>
      </c>
      <c r="DCS19">
        <v>-6.592852416140133</v>
      </c>
      <c r="DCT19">
        <v>0.005689454839568129</v>
      </c>
      <c r="DCU19">
        <v>5.669334020842902</v>
      </c>
      <c r="DCV19">
        <v>8.672310016125142</v>
      </c>
      <c r="DCW19">
        <v>7.085238335931348E-05</v>
      </c>
      <c r="DCX19">
        <v>7.99288479346181</v>
      </c>
      <c r="DCY19">
        <v>10.98894232952523</v>
      </c>
      <c r="DCZ19">
        <v>0.0001243441751297686</v>
      </c>
      <c r="DDA19">
        <v>-3.476677513464629</v>
      </c>
      <c r="DDB19">
        <v>-0.4689776453813943</v>
      </c>
      <c r="DDC19">
        <v>0.0004743037479937923</v>
      </c>
      <c r="DDD19">
        <v>4.701641730652049</v>
      </c>
      <c r="DDE19">
        <v>7.69943988250357</v>
      </c>
      <c r="DDF19">
        <v>3.878508215167975E-05</v>
      </c>
      <c r="DDG19">
        <v>-5.254563805951434</v>
      </c>
      <c r="DDH19">
        <v>-2.24445849201831</v>
      </c>
      <c r="DDI19">
        <v>0.000816938957495808</v>
      </c>
      <c r="DDJ19">
        <v>6.004212936500373</v>
      </c>
      <c r="DDK19">
        <v>8.999378651430639</v>
      </c>
      <c r="DDL19">
        <v>0.0001869624970836109</v>
      </c>
      <c r="DDM19">
        <v>5.575323608879129</v>
      </c>
      <c r="DDN19">
        <v>8.590272179574987</v>
      </c>
      <c r="DDO19">
        <v>0.001787678126792325</v>
      </c>
      <c r="DDP19">
        <v>1.397842799285275</v>
      </c>
      <c r="DDQ19">
        <v>4.40088262902209</v>
      </c>
      <c r="DDR19">
        <v>7.392451863057872E-05</v>
      </c>
      <c r="DDS19">
        <v>-7.360152558505583</v>
      </c>
      <c r="DDT19">
        <v>-4.352898560368102</v>
      </c>
      <c r="DDU19">
        <v>0.0004209639118286817</v>
      </c>
      <c r="DDV19">
        <v>-7.014387264839933</v>
      </c>
      <c r="DDW19">
        <v>-4.020893347233503</v>
      </c>
      <c r="DDX19">
        <v>0.0003386328648953817</v>
      </c>
      <c r="DDY19">
        <v>-6.789514589092845</v>
      </c>
      <c r="DDZ19">
        <v>-3.787594023554628</v>
      </c>
      <c r="DEA19">
        <v>2.950857589270293E-05</v>
      </c>
      <c r="DEB19">
        <v>-7.494891455860557</v>
      </c>
      <c r="DEC19">
        <v>-4.489559498240984</v>
      </c>
      <c r="DED19">
        <v>0.0002274381764553761</v>
      </c>
      <c r="DEH19">
        <v>-7.150839479628304</v>
      </c>
      <c r="DEI19">
        <v>-4.159567986727513</v>
      </c>
      <c r="DEJ19">
        <v>0.0006094946894475855</v>
      </c>
      <c r="DEK19">
        <v>0.7010149685871632</v>
      </c>
      <c r="DEL19">
        <v>3.689216110697894</v>
      </c>
      <c r="DEM19">
        <v>0.001113704379929268</v>
      </c>
      <c r="DEN19">
        <v>-9.335595383138587</v>
      </c>
      <c r="DEO19">
        <v>-6.337806548693931</v>
      </c>
      <c r="DEP19">
        <v>3.911402490510445E-05</v>
      </c>
      <c r="DEQ19">
        <v>-4.7057407690693</v>
      </c>
      <c r="DER19">
        <v>-1.730858348395522</v>
      </c>
      <c r="DES19">
        <v>0.005047142329672236</v>
      </c>
      <c r="DET19">
        <v>-1.054790111839614</v>
      </c>
      <c r="DEU19">
        <v>1.936490911461885</v>
      </c>
      <c r="DEV19">
        <v>0.0006081644373520538</v>
      </c>
      <c r="DEW19">
        <v>-3.289959308334799</v>
      </c>
      <c r="DEX19">
        <v>-0.277118231342719</v>
      </c>
      <c r="DEY19">
        <v>0.001319146066532241</v>
      </c>
      <c r="DFC19">
        <v>-7.191276689831821</v>
      </c>
      <c r="DFD19">
        <v>-4.188637981533402</v>
      </c>
      <c r="DFE19">
        <v>5.570225187316944E-05</v>
      </c>
      <c r="DFF19">
        <v>-2.737067537526649</v>
      </c>
      <c r="DFG19">
        <v>0.3209546832907133</v>
      </c>
      <c r="DFH19">
        <v>0.0269326248686297</v>
      </c>
      <c r="DFI19">
        <v>-4.632087243017335</v>
      </c>
      <c r="DFJ19">
        <v>-1.646957833015494</v>
      </c>
      <c r="DFK19">
        <v>0.001769075575146968</v>
      </c>
      <c r="DFL19">
        <v>-2.378642996590016</v>
      </c>
      <c r="DFM19">
        <v>0.6368418483062647</v>
      </c>
      <c r="DFN19">
        <v>0.001918243371694871</v>
      </c>
      <c r="DFO19">
        <v>-5.546503832281012</v>
      </c>
      <c r="DFP19">
        <v>-2.554890638974729</v>
      </c>
      <c r="DFQ19">
        <v>0.0005627082121423216</v>
      </c>
      <c r="DFR19">
        <v>-7.693842664676928</v>
      </c>
      <c r="DFS19">
        <v>-4.695766954592239</v>
      </c>
      <c r="DFT19">
        <v>2.962313342534487E-05</v>
      </c>
      <c r="DFU19">
        <v>-1.097922390841581</v>
      </c>
      <c r="DFV19">
        <v>1.902640521514786</v>
      </c>
      <c r="DFW19">
        <v>2.534962567603849E-06</v>
      </c>
      <c r="DFX19">
        <v>-6.846118901259515</v>
      </c>
      <c r="DFY19">
        <v>-3.85266234594001</v>
      </c>
      <c r="DFZ19">
        <v>0.0003425333462936159</v>
      </c>
      <c r="DGA19">
        <v>-2.199792677647003</v>
      </c>
      <c r="DGB19">
        <v>0.8131806578584047</v>
      </c>
      <c r="DGC19">
        <v>0.001346459473086951</v>
      </c>
      <c r="DGD19">
        <v>-3.706202866855168</v>
      </c>
      <c r="DGE19">
        <v>-0.6991490099825263</v>
      </c>
      <c r="DGF19">
        <v>0.0003980551742377671</v>
      </c>
      <c r="DGG19">
        <v>-2.552658409696401</v>
      </c>
      <c r="DGH19">
        <v>0.4384950318428836</v>
      </c>
      <c r="DGI19">
        <v>0.0006260927727908046</v>
      </c>
      <c r="DGJ19">
        <v>-3.308334859136184</v>
      </c>
      <c r="DGK19">
        <v>-0.3035169375209411</v>
      </c>
      <c r="DGL19">
        <v>0.0001856989495249949</v>
      </c>
      <c r="DGM19">
        <v>5.991041470469463</v>
      </c>
      <c r="DGN19">
        <v>8.953822671866277</v>
      </c>
      <c r="DGO19">
        <v>0.01108191175571643</v>
      </c>
      <c r="DGP19">
        <v>0.1925276505338471</v>
      </c>
      <c r="DGQ19">
        <v>3.193770441938604</v>
      </c>
      <c r="DGR19">
        <v>1.23562438058903E-05</v>
      </c>
      <c r="DGS19">
        <v>-11.13836466979598</v>
      </c>
      <c r="DGT19">
        <v>-8.144040114140415</v>
      </c>
      <c r="DGU19">
        <v>0.0002576853480544061</v>
      </c>
      <c r="DGY19">
        <v>-8.165110944390211</v>
      </c>
      <c r="DGZ19">
        <v>-5.169550582073736</v>
      </c>
      <c r="DHA19">
        <v>0.0001576830620878144</v>
      </c>
      <c r="DHE19">
        <v>-2.928877217700777</v>
      </c>
      <c r="DHF19">
        <v>0.07820467845131907</v>
      </c>
      <c r="DHG19">
        <v>0.000401226024872625</v>
      </c>
      <c r="DHH19">
        <v>-10.44673795590981</v>
      </c>
      <c r="DHI19">
        <v>-7.444914444987548</v>
      </c>
      <c r="DHJ19">
        <v>2.660153666894062E-05</v>
      </c>
      <c r="DHK19">
        <v>2.381854833274999</v>
      </c>
      <c r="DHL19">
        <v>5.364872482502378</v>
      </c>
      <c r="DHM19">
        <v>0.00230720190211491</v>
      </c>
      <c r="DHN19">
        <v>-1.150818835714016</v>
      </c>
      <c r="DHO19">
        <v>1.857674988158772</v>
      </c>
      <c r="DHP19">
        <v>0.0005771603518555268</v>
      </c>
      <c r="DHT19">
        <v>-1.453699844386537</v>
      </c>
      <c r="DHU19">
        <v>1.548295461001057</v>
      </c>
      <c r="DHV19">
        <v>3.184994871808831E-05</v>
      </c>
      <c r="DHZ19">
        <v>2.287302503176184</v>
      </c>
      <c r="DIA19">
        <v>5.283599643811908</v>
      </c>
      <c r="DIB19">
        <v>0.0001096893397728156</v>
      </c>
      <c r="DIC19">
        <v>-1.731681100406227</v>
      </c>
      <c r="DID19">
        <v>1.266479811926805</v>
      </c>
      <c r="DIE19">
        <v>2.705794757435852E-05</v>
      </c>
      <c r="DIF19">
        <v>-3.136461202028563</v>
      </c>
      <c r="DIG19">
        <v>-0.1376070804632249</v>
      </c>
      <c r="DIH19">
        <v>1.050429909618068E-05</v>
      </c>
      <c r="DII19">
        <v>0.1449215847369849</v>
      </c>
      <c r="DIJ19">
        <v>3.14062969970281</v>
      </c>
      <c r="DIK19">
        <v>0.0001473622171726098</v>
      </c>
      <c r="DIL19">
        <v>5.210668590107341</v>
      </c>
      <c r="DIM19">
        <v>8.214721861397301</v>
      </c>
      <c r="DIN19">
        <v>0.0001314320652001209</v>
      </c>
      <c r="DIO19">
        <v>-3.648601916469604</v>
      </c>
      <c r="DIP19">
        <v>-0.6503703083539718</v>
      </c>
      <c r="DIQ19">
        <v>2.501767885358423E-05</v>
      </c>
      <c r="DIU19">
        <v>2.63093291175155</v>
      </c>
      <c r="DIV19">
        <v>5.626148356369573</v>
      </c>
      <c r="DIW19">
        <v>0.0001831357616256896</v>
      </c>
      <c r="DJA19">
        <v>-7.55393130755396</v>
      </c>
      <c r="DJB19">
        <v>-4.563904461940133</v>
      </c>
      <c r="DJC19">
        <v>0.000795710467283635</v>
      </c>
      <c r="DJD19">
        <v>4.200746431753306</v>
      </c>
      <c r="DJE19">
        <v>7.186952221133867</v>
      </c>
      <c r="DJF19">
        <v>0.001522241972907568</v>
      </c>
      <c r="DJJ19">
        <v>-9.517743987063437</v>
      </c>
      <c r="DJK19">
        <v>-6.529523947910396</v>
      </c>
      <c r="DJL19">
        <v>0.001110139820447113</v>
      </c>
      <c r="DJM19">
        <v>0.3765037183235804</v>
      </c>
      <c r="DJN19">
        <v>3.373914515653771</v>
      </c>
      <c r="DJO19">
        <v>5.363176372278217E-05</v>
      </c>
      <c r="DJP19">
        <v>-0.4155641928822273</v>
      </c>
      <c r="DJQ19">
        <v>2.585885569498868</v>
      </c>
      <c r="DJR19">
        <v>1.681448769311005E-05</v>
      </c>
      <c r="DJS19">
        <v>2.355562137588195</v>
      </c>
      <c r="DJT19">
        <v>5.35575690382555</v>
      </c>
      <c r="DJU19">
        <v>3.034710977057803E-07</v>
      </c>
      <c r="DJV19">
        <v>4.54590463174753</v>
      </c>
      <c r="DJW19">
        <v>7.551196577072895</v>
      </c>
      <c r="DJX19">
        <v>0.0002240374826132414</v>
      </c>
      <c r="DJY19">
        <v>-4.501195705127812</v>
      </c>
      <c r="DJZ19">
        <v>-1.504192000793334</v>
      </c>
      <c r="DKA19">
        <v>7.182230172177853E-05</v>
      </c>
      <c r="DKB19">
        <v>4.73121662583777</v>
      </c>
      <c r="DKC19">
        <v>7.783435642035077</v>
      </c>
      <c r="DKD19">
        <v>0.02181460522091657</v>
      </c>
      <c r="DKE19">
        <v>-1.065591392530739</v>
      </c>
      <c r="DKF19">
        <v>1.968425023662485</v>
      </c>
      <c r="DKG19">
        <v>0.009256932565045381</v>
      </c>
    </row>
    <row r="20" spans="1:2997">
      <c r="A20">
        <v>4.707900600028306</v>
      </c>
      <c r="B20">
        <v>7.722433198328776</v>
      </c>
      <c r="C20">
        <v>0.001689571306902702</v>
      </c>
      <c r="G20">
        <v>1.716801586203336</v>
      </c>
      <c r="H20">
        <v>4.668755269813277</v>
      </c>
      <c r="I20">
        <v>0.01846758814922944</v>
      </c>
      <c r="J20">
        <v>-6.500559348191342</v>
      </c>
      <c r="K20">
        <v>-3.487398075572965</v>
      </c>
      <c r="L20">
        <v>0.00138575277548182</v>
      </c>
      <c r="M20">
        <v>1.297514679326692</v>
      </c>
      <c r="N20">
        <v>4.294186808715494</v>
      </c>
      <c r="O20">
        <v>8.859778243899644E-05</v>
      </c>
      <c r="P20">
        <v>-0.0999117651185184</v>
      </c>
      <c r="Q20">
        <v>2.928710670941104</v>
      </c>
      <c r="R20">
        <v>0.00655395076789725</v>
      </c>
      <c r="S20">
        <v>-0.2974606714527728</v>
      </c>
      <c r="T20">
        <v>2.701343125832207</v>
      </c>
      <c r="U20">
        <v>1.144720748337125E-05</v>
      </c>
      <c r="V20">
        <v>0.5739258530660255</v>
      </c>
      <c r="W20">
        <v>3.575526127876623</v>
      </c>
      <c r="X20">
        <v>2.048703575545557E-05</v>
      </c>
      <c r="Y20">
        <v>-7.159715476633744</v>
      </c>
      <c r="Z20">
        <v>-4.180587088561672</v>
      </c>
      <c r="AA20">
        <v>0.003484993475760052</v>
      </c>
      <c r="AB20">
        <v>-12.4231617179475</v>
      </c>
      <c r="AC20">
        <v>-9.421068499591733</v>
      </c>
      <c r="AD20">
        <v>3.505250467931948E-05</v>
      </c>
      <c r="AH20">
        <v>2.652360397101468</v>
      </c>
      <c r="AI20">
        <v>5.64926055752048</v>
      </c>
      <c r="AJ20">
        <v>7.687204342285826E-05</v>
      </c>
      <c r="AQ20">
        <v>1.187481456216497</v>
      </c>
      <c r="AR20">
        <v>4.181788300256962</v>
      </c>
      <c r="AS20">
        <v>0.0002592961982366313</v>
      </c>
      <c r="AT20">
        <v>-3.21695234899766</v>
      </c>
      <c r="AU20">
        <v>-0.2094619429370752</v>
      </c>
      <c r="AV20">
        <v>0.0004488494636195797</v>
      </c>
      <c r="AW20">
        <v>-8.750963106810572</v>
      </c>
      <c r="AX20">
        <v>-5.756232326545426</v>
      </c>
      <c r="AY20">
        <v>0.0002221174129134412</v>
      </c>
      <c r="BC20">
        <v>-3.32652466564765</v>
      </c>
      <c r="BD20">
        <v>-0.3319979433516258</v>
      </c>
      <c r="BE20">
        <v>0.0002396541505986961</v>
      </c>
      <c r="BF20">
        <v>4.318517764614416</v>
      </c>
      <c r="BG20">
        <v>7.305493322082808</v>
      </c>
      <c r="BH20">
        <v>0.001357088826073357</v>
      </c>
      <c r="BI20">
        <v>-2.922894449933207</v>
      </c>
      <c r="BJ20">
        <v>0.04071231769365136</v>
      </c>
      <c r="BK20">
        <v>0.01059573890052381</v>
      </c>
      <c r="BL20">
        <v>-3.913397193542759</v>
      </c>
      <c r="BM20">
        <v>-0.9109022349729666</v>
      </c>
      <c r="BN20">
        <v>4.979854611986311E-05</v>
      </c>
      <c r="BO20">
        <v>8.159096689789074</v>
      </c>
      <c r="BP20">
        <v>11.14222415461728</v>
      </c>
      <c r="BQ20">
        <v>0.002277459544986503</v>
      </c>
      <c r="BU20">
        <v>-10.68828949042697</v>
      </c>
      <c r="BV20">
        <v>-7.681570096066011</v>
      </c>
      <c r="BW20">
        <v>0.0003612020846248354</v>
      </c>
      <c r="BX20">
        <v>-8.482420089143009</v>
      </c>
      <c r="BY20">
        <v>-5.483815428622695</v>
      </c>
      <c r="BZ20">
        <v>1.557577810855717E-05</v>
      </c>
      <c r="CD20">
        <v>-3.68298985408482</v>
      </c>
      <c r="CE20">
        <v>-0.6700135149694844</v>
      </c>
      <c r="CF20">
        <v>0.001347083014689482</v>
      </c>
      <c r="CG20">
        <v>-3.624747900104306</v>
      </c>
      <c r="CH20">
        <v>-0.6282186430040162</v>
      </c>
      <c r="CI20">
        <v>9.636845020708977E-05</v>
      </c>
      <c r="CJ20">
        <v>4.03143623439723</v>
      </c>
      <c r="CK20">
        <v>7.03726608398171</v>
      </c>
      <c r="CL20">
        <v>0.000271897169421331</v>
      </c>
      <c r="CM20">
        <v>1.366615251587872</v>
      </c>
      <c r="CN20">
        <v>4.378369563563414</v>
      </c>
      <c r="CO20">
        <v>0.001105310800146981</v>
      </c>
      <c r="CP20">
        <v>4.458825329804196</v>
      </c>
      <c r="CQ20">
        <v>7.457409928489261</v>
      </c>
      <c r="CR20">
        <v>1.602688705857302E-05</v>
      </c>
      <c r="CS20">
        <v>-1.154712978810899</v>
      </c>
      <c r="CT20">
        <v>1.870666782794187</v>
      </c>
      <c r="CU20">
        <v>0.00515305839304768</v>
      </c>
      <c r="CV20">
        <v>-11.12590011315219</v>
      </c>
      <c r="CW20">
        <v>-8.118428180234293</v>
      </c>
      <c r="CX20">
        <v>0.0004466382522365743</v>
      </c>
      <c r="CY20">
        <v>6.871633821028754</v>
      </c>
      <c r="CZ20">
        <v>9.870486777093676</v>
      </c>
      <c r="DA20">
        <v>1.05256783119984E-05</v>
      </c>
      <c r="DB20">
        <v>0.04560206124724253</v>
      </c>
      <c r="DC20">
        <v>3.037672022725074</v>
      </c>
      <c r="DD20">
        <v>0.0005030840877046184</v>
      </c>
      <c r="DE20">
        <v>0.3896490527940943</v>
      </c>
      <c r="DF20">
        <v>3.406864942657046</v>
      </c>
      <c r="DG20">
        <v>0.00237109491018634</v>
      </c>
      <c r="DH20">
        <v>-3.184933920773659</v>
      </c>
      <c r="DI20">
        <v>-0.1907849608477412</v>
      </c>
      <c r="DJ20">
        <v>0.0002738773595881176</v>
      </c>
      <c r="DK20">
        <v>-7.653499180491902</v>
      </c>
      <c r="DL20">
        <v>-4.658272937809892</v>
      </c>
      <c r="DM20">
        <v>0.0001823100714484887</v>
      </c>
      <c r="DN20">
        <v>12.58049618132014</v>
      </c>
      <c r="DO20">
        <v>15.59193297802549</v>
      </c>
      <c r="DP20">
        <v>0.001046402551035128</v>
      </c>
      <c r="DT20">
        <v>-3.368711436013355</v>
      </c>
      <c r="DU20">
        <v>-0.3624140847966213</v>
      </c>
      <c r="DV20">
        <v>0.000317253058775201</v>
      </c>
      <c r="DW20">
        <v>2.811652647066807</v>
      </c>
      <c r="DX20">
        <v>5.826382565168645</v>
      </c>
      <c r="DY20">
        <v>0.001735763898294758</v>
      </c>
      <c r="EC20">
        <v>-2.662123279709012</v>
      </c>
      <c r="ED20">
        <v>0.3402410440073714</v>
      </c>
      <c r="EE20">
        <v>4.472021308681144E-05</v>
      </c>
      <c r="EF20">
        <v>-1.349455674305175</v>
      </c>
      <c r="EG20">
        <v>1.644417077982733</v>
      </c>
      <c r="EH20">
        <v>0.0003003453162026876</v>
      </c>
      <c r="EI20">
        <v>-9.796391576809523</v>
      </c>
      <c r="EJ20">
        <v>-6.804282337063173</v>
      </c>
      <c r="EK20">
        <v>0.0004981127790446592</v>
      </c>
      <c r="EL20">
        <v>4.673254139670242</v>
      </c>
      <c r="EM20">
        <v>7.65099397200315</v>
      </c>
      <c r="EN20">
        <v>0.003964120516536361</v>
      </c>
      <c r="EU20">
        <v>-6.561789500461036</v>
      </c>
      <c r="EV20">
        <v>-3.564194259236739</v>
      </c>
      <c r="EW20">
        <v>4.626291815456506E-05</v>
      </c>
      <c r="FD20">
        <v>4.458107454946376</v>
      </c>
      <c r="FE20">
        <v>7.449403432410739</v>
      </c>
      <c r="FF20">
        <v>0.0006060800664069153</v>
      </c>
      <c r="FJ20">
        <v>1.774204165441289</v>
      </c>
      <c r="FK20">
        <v>4.776904366187363</v>
      </c>
      <c r="FL20">
        <v>5.832867255278483E-05</v>
      </c>
      <c r="FM20">
        <v>2.927520653953935</v>
      </c>
      <c r="FN20">
        <v>5.920218065580533</v>
      </c>
      <c r="FO20">
        <v>0.0004266223756107331</v>
      </c>
      <c r="FP20">
        <v>5.409707442560508</v>
      </c>
      <c r="FQ20">
        <v>8.413883368253359</v>
      </c>
      <c r="FR20">
        <v>0.0001395068431376656</v>
      </c>
      <c r="FV20">
        <v>3.634447583470818</v>
      </c>
      <c r="FW20">
        <v>6.637962918805024</v>
      </c>
      <c r="FX20">
        <v>9.886066009533169E-05</v>
      </c>
      <c r="FY20">
        <v>-1.171576751589253</v>
      </c>
      <c r="FZ20">
        <v>1.830309787360324</v>
      </c>
      <c r="GA20">
        <v>2.847223366617607E-05</v>
      </c>
      <c r="GB20">
        <v>6.405287872395057</v>
      </c>
      <c r="GC20">
        <v>9.40306209632125</v>
      </c>
      <c r="GD20">
        <v>3.963263304585861E-05</v>
      </c>
      <c r="GE20">
        <v>-7.747141467925828</v>
      </c>
      <c r="GF20">
        <v>-4.737773827952411</v>
      </c>
      <c r="GG20">
        <v>0.0007020214293724217</v>
      </c>
      <c r="GH20">
        <v>2.075650546018132</v>
      </c>
      <c r="GI20">
        <v>5.102072655251058</v>
      </c>
      <c r="GJ20">
        <v>0.005585022850533567</v>
      </c>
      <c r="GK20">
        <v>0.5774695000394567</v>
      </c>
      <c r="GL20">
        <v>3.564101421054734</v>
      </c>
      <c r="GM20">
        <v>0.001429644285934253</v>
      </c>
      <c r="GN20">
        <v>-3.973691231943822</v>
      </c>
      <c r="GO20">
        <v>-0.9698268045070062</v>
      </c>
      <c r="GP20">
        <v>0.0001194703953153459</v>
      </c>
      <c r="GQ20">
        <v>3.973890539363868</v>
      </c>
      <c r="GR20">
        <v>6.98731908423569</v>
      </c>
      <c r="GS20">
        <v>0.001442606538996317</v>
      </c>
      <c r="GT20">
        <v>3.957060150611724</v>
      </c>
      <c r="GU20">
        <v>6.954801494886898</v>
      </c>
      <c r="GV20">
        <v>4.08122054663092E-05</v>
      </c>
      <c r="GW20">
        <v>-2.0239312966163</v>
      </c>
      <c r="GX20">
        <v>0.9768171667837766</v>
      </c>
      <c r="GY20">
        <v>4.481579690029994E-06</v>
      </c>
      <c r="GZ20">
        <v>0.1748145642902811</v>
      </c>
      <c r="HA20">
        <v>3.181008126720679</v>
      </c>
      <c r="HB20">
        <v>0.0003068817246338492</v>
      </c>
      <c r="HC20">
        <v>-0.6202953915839597</v>
      </c>
      <c r="HD20">
        <v>2.382274307270461</v>
      </c>
      <c r="HE20">
        <v>5.282681761929344E-05</v>
      </c>
      <c r="HF20">
        <v>-0.008311200087213019</v>
      </c>
      <c r="HG20">
        <v>2.987898388773755</v>
      </c>
      <c r="HH20">
        <v>0.0001149377328231897</v>
      </c>
      <c r="HI20">
        <v>-10.89430235231087</v>
      </c>
      <c r="HJ20">
        <v>-7.906195633019174</v>
      </c>
      <c r="HK20">
        <v>0.00113160100805185</v>
      </c>
      <c r="HL20">
        <v>-2.583759883580994</v>
      </c>
      <c r="HM20">
        <v>0.4200659122000778</v>
      </c>
      <c r="HN20">
        <v>0.0001170937068677265</v>
      </c>
      <c r="HR20">
        <v>5.75541190117393</v>
      </c>
      <c r="HS20">
        <v>8.766999186282101</v>
      </c>
      <c r="HT20">
        <v>0.001074121409424388</v>
      </c>
      <c r="HU20">
        <v>-3.051321041717133</v>
      </c>
      <c r="HV20">
        <v>-0.07006687253925714</v>
      </c>
      <c r="HW20">
        <v>0.002811249385693553</v>
      </c>
      <c r="HX20">
        <v>1.874448379697222</v>
      </c>
      <c r="HY20">
        <v>4.893242150659685</v>
      </c>
      <c r="HZ20">
        <v>0.002825646615915952</v>
      </c>
      <c r="IA20">
        <v>3.13309870228</v>
      </c>
      <c r="IB20">
        <v>6.087076186369473</v>
      </c>
      <c r="IC20">
        <v>0.01694457576587767</v>
      </c>
      <c r="ID20">
        <v>3.80772236294695</v>
      </c>
      <c r="IE20">
        <v>6.814810641536637</v>
      </c>
      <c r="IF20">
        <v>0.0004019495469201049</v>
      </c>
      <c r="IG20">
        <v>-1.598077592625627</v>
      </c>
      <c r="IH20">
        <v>1.390191333067397</v>
      </c>
      <c r="II20">
        <v>0.001100944835166477</v>
      </c>
      <c r="IJ20">
        <v>-0.9976244136475839</v>
      </c>
      <c r="IK20">
        <v>1.999808273949471</v>
      </c>
      <c r="IL20">
        <v>5.272874379451496E-05</v>
      </c>
      <c r="IS20">
        <v>2.981931475550676</v>
      </c>
      <c r="IT20">
        <v>5.945946709564049</v>
      </c>
      <c r="IU20">
        <v>0.01035922706489848</v>
      </c>
      <c r="IV20">
        <v>2.135869546393017</v>
      </c>
      <c r="IW20">
        <v>5.140923705400739</v>
      </c>
      <c r="IX20">
        <v>0.0002043561862026629</v>
      </c>
      <c r="JB20">
        <v>-3.002466417541629</v>
      </c>
      <c r="JC20">
        <v>0.0250117597440575</v>
      </c>
      <c r="JD20">
        <v>0.006040401815549121</v>
      </c>
      <c r="JE20">
        <v>-6.24295237684734</v>
      </c>
      <c r="JF20">
        <v>-3.241342182679535</v>
      </c>
      <c r="JG20">
        <v>2.074180206426164E-05</v>
      </c>
      <c r="JH20">
        <v>-11.07138956804483</v>
      </c>
      <c r="JI20">
        <v>-8.067944199910395</v>
      </c>
      <c r="JJ20">
        <v>9.496449265409834E-05</v>
      </c>
      <c r="JN20">
        <v>2.02910620467011</v>
      </c>
      <c r="JO20">
        <v>5.024779244547391</v>
      </c>
      <c r="JP20">
        <v>0.000149780671228799</v>
      </c>
      <c r="JQ20">
        <v>-8.117721350806418</v>
      </c>
      <c r="JR20">
        <v>-5.179191632619758</v>
      </c>
      <c r="JS20">
        <v>0.0302287643696912</v>
      </c>
      <c r="JT20">
        <v>-9.372298091550844</v>
      </c>
      <c r="JU20">
        <v>-6.383770963463763</v>
      </c>
      <c r="JV20">
        <v>0.001053014319441988</v>
      </c>
      <c r="JW20">
        <v>0.2639681683587771</v>
      </c>
      <c r="JX20">
        <v>3.283815022810649</v>
      </c>
      <c r="JY20">
        <v>0.003151181053070387</v>
      </c>
      <c r="JZ20">
        <v>-5.340227503536548</v>
      </c>
      <c r="KA20">
        <v>-2.344605805478297</v>
      </c>
      <c r="KB20">
        <v>0.0001533562231450107</v>
      </c>
      <c r="KC20">
        <v>3.857710755679914</v>
      </c>
      <c r="KD20">
        <v>6.853748832255237</v>
      </c>
      <c r="KE20">
        <v>0.0001255746977840378</v>
      </c>
      <c r="KI20">
        <v>8.472418351207043</v>
      </c>
      <c r="KJ20">
        <v>11.4725743135546</v>
      </c>
      <c r="KK20">
        <v>1.945940308497234E-07</v>
      </c>
      <c r="KO20">
        <v>-3.414433186009397</v>
      </c>
      <c r="KP20">
        <v>-0.4047709335861573</v>
      </c>
      <c r="KQ20">
        <v>0.0007468729751231435</v>
      </c>
      <c r="KR20">
        <v>-1.457640896980247</v>
      </c>
      <c r="KS20">
        <v>1.503443067852121</v>
      </c>
      <c r="KT20">
        <v>0.01211566234534688</v>
      </c>
      <c r="KU20">
        <v>-0.4531853266115986</v>
      </c>
      <c r="KV20">
        <v>2.545097618708722</v>
      </c>
      <c r="KW20">
        <v>2.358621418406585E-05</v>
      </c>
      <c r="KX20">
        <v>2.58106020161159</v>
      </c>
      <c r="KY20">
        <v>5.587076274314021</v>
      </c>
      <c r="KZ20">
        <v>0.0002895450460874821</v>
      </c>
      <c r="LA20">
        <v>4.070917137276247</v>
      </c>
      <c r="LB20">
        <v>7.069504630776061</v>
      </c>
      <c r="LC20">
        <v>1.596139690454125E-05</v>
      </c>
      <c r="LD20">
        <v>-1.760242724930667</v>
      </c>
      <c r="LE20">
        <v>1.228963213141374</v>
      </c>
      <c r="LF20">
        <v>0.0009320941832368269</v>
      </c>
      <c r="LM20">
        <v>1.672973993821601</v>
      </c>
      <c r="LN20">
        <v>4.682448555735336</v>
      </c>
      <c r="LO20">
        <v>0.0007181385876575275</v>
      </c>
      <c r="LP20">
        <v>5.035886964313739</v>
      </c>
      <c r="LQ20">
        <v>8.034439830596696</v>
      </c>
      <c r="LR20">
        <v>1.675356796001054E-05</v>
      </c>
      <c r="LS20">
        <v>0.2116686122529292</v>
      </c>
      <c r="LT20">
        <v>3.219223158145466</v>
      </c>
      <c r="LU20">
        <v>0.0004565693091395022</v>
      </c>
      <c r="LY20">
        <v>3.156235816887452</v>
      </c>
      <c r="LZ20">
        <v>6.158677257417736</v>
      </c>
      <c r="MA20">
        <v>4.768505490332254E-05</v>
      </c>
      <c r="MB20">
        <v>-0.8592263219351973</v>
      </c>
      <c r="MC20">
        <v>2.148582271706107</v>
      </c>
      <c r="MD20">
        <v>0.0004877930772400972</v>
      </c>
      <c r="MN20">
        <v>3.893465431465783</v>
      </c>
      <c r="MO20">
        <v>6.891040634856741</v>
      </c>
      <c r="MP20">
        <v>4.703710876178305E-05</v>
      </c>
      <c r="MQ20">
        <v>0.4672304315361116</v>
      </c>
      <c r="MR20">
        <v>3.461195001699723</v>
      </c>
      <c r="MS20">
        <v>0.0002914113064797905</v>
      </c>
      <c r="MT20">
        <v>-3.235125901346565</v>
      </c>
      <c r="MU20">
        <v>-0.2365785895464984</v>
      </c>
      <c r="MV20">
        <v>1.68824240497978E-05</v>
      </c>
      <c r="MW20">
        <v>2.622898961843241</v>
      </c>
      <c r="MX20">
        <v>5.619440460334906</v>
      </c>
      <c r="MY20">
        <v>9.568986146524617E-05</v>
      </c>
      <c r="MZ20">
        <v>1.74796264357679</v>
      </c>
      <c r="NA20">
        <v>4.742513242037917</v>
      </c>
      <c r="NB20">
        <v>0.0002375678170549975</v>
      </c>
      <c r="NC20">
        <v>0.762460919674617</v>
      </c>
      <c r="ND20">
        <v>3.750220810959491</v>
      </c>
      <c r="NE20">
        <v>0.001198562090864836</v>
      </c>
      <c r="NF20">
        <v>-0.5439585527050731</v>
      </c>
      <c r="NG20">
        <v>2.459272732371084</v>
      </c>
      <c r="NH20">
        <v>8.352962594715373E-05</v>
      </c>
      <c r="NI20">
        <v>-7.706532098140196</v>
      </c>
      <c r="NJ20">
        <v>-4.710821780610067</v>
      </c>
      <c r="NK20">
        <v>0.0001472110055385975</v>
      </c>
      <c r="NL20">
        <v>3.063825833417945</v>
      </c>
      <c r="NM20">
        <v>6.061301323187243</v>
      </c>
      <c r="NN20">
        <v>5.098521523936569E-05</v>
      </c>
      <c r="NO20">
        <v>6.440647287972347</v>
      </c>
      <c r="NP20">
        <v>9.443111144768006</v>
      </c>
      <c r="NQ20">
        <v>4.856472247611908E-05</v>
      </c>
      <c r="NR20">
        <v>-11.29272868727135</v>
      </c>
      <c r="NS20">
        <v>-8.293902105070467</v>
      </c>
      <c r="NT20">
        <v>1.101527465028823E-05</v>
      </c>
      <c r="NU20">
        <v>-3.236191670503751</v>
      </c>
      <c r="NV20">
        <v>-0.2457945185430075</v>
      </c>
      <c r="NW20">
        <v>0.0007377175237204509</v>
      </c>
      <c r="NX20">
        <v>8.64155403792974</v>
      </c>
      <c r="NY20">
        <v>11.63783263922533</v>
      </c>
      <c r="NZ20">
        <v>0.0001107904665372913</v>
      </c>
      <c r="OA20">
        <v>-5.106922113475417</v>
      </c>
      <c r="OB20">
        <v>-2.102779572234131</v>
      </c>
      <c r="OC20">
        <v>0.0001372851834860349</v>
      </c>
      <c r="OD20">
        <v>-3.782597775719499</v>
      </c>
      <c r="OE20">
        <v>-0.7633471902775871</v>
      </c>
      <c r="OF20">
        <v>0.002964680318850917</v>
      </c>
      <c r="OJ20">
        <v>-3.900832815683775</v>
      </c>
      <c r="OK20">
        <v>-0.8984547275345176</v>
      </c>
      <c r="OL20">
        <v>4.524242596510942E-05</v>
      </c>
      <c r="OM20">
        <v>-7.38331709383796</v>
      </c>
      <c r="ON20">
        <v>-4.381694840892702</v>
      </c>
      <c r="OO20">
        <v>2.105363694718248E-05</v>
      </c>
      <c r="OP20">
        <v>5.54129463648525</v>
      </c>
      <c r="OQ20">
        <v>8.549046561683456</v>
      </c>
      <c r="OR20">
        <v>0.0004807387542286353</v>
      </c>
      <c r="OV20">
        <v>6.278537775579989</v>
      </c>
      <c r="OW20">
        <v>9.272816126518759</v>
      </c>
      <c r="OX20">
        <v>0.0002618981438389895</v>
      </c>
      <c r="OY20">
        <v>-7.723349428842531</v>
      </c>
      <c r="OZ20">
        <v>-4.715185188489253</v>
      </c>
      <c r="PA20">
        <v>0.000533238564368686</v>
      </c>
      <c r="PB20">
        <v>-6.62850854116049</v>
      </c>
      <c r="PC20">
        <v>-3.627905063207471</v>
      </c>
      <c r="PD20">
        <v>2.913485118234277E-06</v>
      </c>
      <c r="PK20">
        <v>-2.502886203990081</v>
      </c>
      <c r="PL20">
        <v>0.4950472307111985</v>
      </c>
      <c r="PM20">
        <v>3.416553707101744E-05</v>
      </c>
      <c r="PN20">
        <v>1.630376100450766</v>
      </c>
      <c r="PO20">
        <v>4.62248542886095</v>
      </c>
      <c r="PP20">
        <v>0.0004981015851066826</v>
      </c>
      <c r="PW20">
        <v>-7.282254478595773</v>
      </c>
      <c r="PX20">
        <v>-4.285048977264075</v>
      </c>
      <c r="PY20">
        <v>6.247378245713088E-05</v>
      </c>
      <c r="QC20">
        <v>-1.180850645904774</v>
      </c>
      <c r="QD20">
        <v>1.812825387524063</v>
      </c>
      <c r="QE20">
        <v>0.0003199404255455158</v>
      </c>
      <c r="QF20">
        <v>2.27771695566948</v>
      </c>
      <c r="QG20">
        <v>5.274742913900391</v>
      </c>
      <c r="QH20">
        <v>7.075939555431453E-05</v>
      </c>
      <c r="QL20">
        <v>-10.37320819662484</v>
      </c>
      <c r="QM20">
        <v>-7.374463745749583</v>
      </c>
      <c r="QN20">
        <v>1.261122883711687E-05</v>
      </c>
      <c r="QR20">
        <v>-2.999112230563944</v>
      </c>
      <c r="QS20">
        <v>0.001540148983409582</v>
      </c>
      <c r="QT20">
        <v>3.404792590442754E-06</v>
      </c>
      <c r="QU20">
        <v>6.156659348925936</v>
      </c>
      <c r="QV20">
        <v>9.153924771623242</v>
      </c>
      <c r="QW20">
        <v>5.98233041953074E-05</v>
      </c>
      <c r="QX20">
        <v>4.418138496141151</v>
      </c>
      <c r="QY20">
        <v>7.420355873693884</v>
      </c>
      <c r="QZ20">
        <v>3.933410569091318E-05</v>
      </c>
      <c r="RA20">
        <v>4.041816577861418</v>
      </c>
      <c r="RB20">
        <v>7.046136655786442</v>
      </c>
      <c r="RC20">
        <v>0.0001493045862262129</v>
      </c>
      <c r="RD20">
        <v>-8.609596856587686</v>
      </c>
      <c r="RE20">
        <v>-5.584376862538505</v>
      </c>
      <c r="RF20">
        <v>0.00508838479872565</v>
      </c>
      <c r="RJ20">
        <v>6.496598866447425</v>
      </c>
      <c r="RK20">
        <v>9.502088290589727</v>
      </c>
      <c r="RL20">
        <v>0.0002410702193127455</v>
      </c>
      <c r="RM20">
        <v>3.886015211666511</v>
      </c>
      <c r="RN20">
        <v>6.89410446018303</v>
      </c>
      <c r="RO20">
        <v>0.0005234875324959724</v>
      </c>
      <c r="RP20">
        <v>1.417696727188933</v>
      </c>
      <c r="RQ20">
        <v>4.394850827839671</v>
      </c>
      <c r="RR20">
        <v>0.004175480936612538</v>
      </c>
      <c r="RS20">
        <v>3.279793942929283</v>
      </c>
      <c r="RT20">
        <v>6.28095053865369</v>
      </c>
      <c r="RU20">
        <v>1.070170935774198E-05</v>
      </c>
      <c r="RY20">
        <v>-11.76591339081484</v>
      </c>
      <c r="RZ20">
        <v>-8.721524158482316</v>
      </c>
      <c r="SA20">
        <v>0.01576323157656486</v>
      </c>
      <c r="SB20">
        <v>-2.255577909578212</v>
      </c>
      <c r="SC20">
        <v>0.7389603211116856</v>
      </c>
      <c r="SD20">
        <v>0.0002386473919742352</v>
      </c>
      <c r="SE20">
        <v>-2.480665116901164</v>
      </c>
      <c r="SF20">
        <v>0.5237577621561742</v>
      </c>
      <c r="SG20">
        <v>0.0001564948732467725</v>
      </c>
      <c r="SH20">
        <v>1.453765050365889</v>
      </c>
      <c r="SI20">
        <v>4.460792198444772</v>
      </c>
      <c r="SJ20">
        <v>0.0003950464809804229</v>
      </c>
      <c r="SK20">
        <v>-2.145799365838352</v>
      </c>
      <c r="SL20">
        <v>0.8546174985481205</v>
      </c>
      <c r="SM20">
        <v>1.390207333676333E-06</v>
      </c>
      <c r="SN20">
        <v>3.701145012365601</v>
      </c>
      <c r="SO20">
        <v>6.703275977639279</v>
      </c>
      <c r="SP20">
        <v>3.632810398097464E-05</v>
      </c>
      <c r="SQ20">
        <v>-1.144045835287911</v>
      </c>
      <c r="SR20">
        <v>1.862919215104215</v>
      </c>
      <c r="SS20">
        <v>0.0003880954157189012</v>
      </c>
      <c r="ST20">
        <v>-4.887562723034653</v>
      </c>
      <c r="SU20">
        <v>-1.88910380678187</v>
      </c>
      <c r="SV20">
        <v>1.899951292748451E-05</v>
      </c>
      <c r="SZ20">
        <v>-1.926890796244832</v>
      </c>
      <c r="TA20">
        <v>1.072535262923291</v>
      </c>
      <c r="TB20">
        <v>2.635264627969442E-06</v>
      </c>
      <c r="TC20">
        <v>9.432950384763572</v>
      </c>
      <c r="TD20">
        <v>12.42667421264118</v>
      </c>
      <c r="TE20">
        <v>0.0003151226920793536</v>
      </c>
      <c r="TF20">
        <v>-3.628475977954553</v>
      </c>
      <c r="TG20">
        <v>-0.638513435166945</v>
      </c>
      <c r="TH20">
        <v>0.0008060043783248047</v>
      </c>
      <c r="TI20">
        <v>0.05934806382337987</v>
      </c>
      <c r="TJ20">
        <v>3.054142577918551</v>
      </c>
      <c r="TK20">
        <v>0.0002167766680429455</v>
      </c>
      <c r="TL20">
        <v>-3.524711642421016</v>
      </c>
      <c r="TM20">
        <v>-0.5303700849673435</v>
      </c>
      <c r="TN20">
        <v>0.000256143776400676</v>
      </c>
      <c r="TO20">
        <v>-0.3109121211066932</v>
      </c>
      <c r="TP20">
        <v>2.69678749811958</v>
      </c>
      <c r="TQ20">
        <v>0.0004742730898368031</v>
      </c>
      <c r="UA20">
        <v>-10.46489970537453</v>
      </c>
      <c r="UB20">
        <v>-7.468683952721297</v>
      </c>
      <c r="UC20">
        <v>0.0001145642238520287</v>
      </c>
      <c r="UD20">
        <v>-6.260644441167267</v>
      </c>
      <c r="UE20">
        <v>-3.262491959539216</v>
      </c>
      <c r="UF20">
        <v>2.730659307750176E-05</v>
      </c>
      <c r="UJ20">
        <v>-8.674546241223011</v>
      </c>
      <c r="UK20">
        <v>-5.684954983451917</v>
      </c>
      <c r="UL20">
        <v>0.0008667353183024659</v>
      </c>
      <c r="US20">
        <v>-1.398271753395767</v>
      </c>
      <c r="UT20">
        <v>1.590579089952107</v>
      </c>
      <c r="UU20">
        <v>0.0009944295524290866</v>
      </c>
      <c r="UV20">
        <v>-2.040053519921647</v>
      </c>
      <c r="UW20">
        <v>0.9723135861466797</v>
      </c>
      <c r="UX20">
        <v>0.001223562500042053</v>
      </c>
      <c r="UY20">
        <v>-0.7058591742443406</v>
      </c>
      <c r="UZ20">
        <v>2.294183764360783</v>
      </c>
      <c r="VA20">
        <v>1.474979047991945E-08</v>
      </c>
      <c r="VE20">
        <v>-4.437138533786477</v>
      </c>
      <c r="VF20">
        <v>-1.424702219604002</v>
      </c>
      <c r="VG20">
        <v>0.001237295283561794</v>
      </c>
      <c r="VK20">
        <v>2.652502097066888</v>
      </c>
      <c r="VL20">
        <v>5.643173604857088</v>
      </c>
      <c r="VM20">
        <v>0.0006961661352663329</v>
      </c>
      <c r="VN20">
        <v>4.625040072495448</v>
      </c>
      <c r="VO20">
        <v>7.626922348394406</v>
      </c>
      <c r="VP20">
        <v>2.834370047838709E-05</v>
      </c>
      <c r="VQ20">
        <v>-6.058407886535216</v>
      </c>
      <c r="VR20">
        <v>-3.05544247381059</v>
      </c>
      <c r="VS20">
        <v>7.034938101897582E-05</v>
      </c>
      <c r="VT20">
        <v>-1.206457800388512</v>
      </c>
      <c r="VU20">
        <v>1.795623174020012</v>
      </c>
      <c r="VV20">
        <v>3.464363591145283E-05</v>
      </c>
      <c r="VW20">
        <v>2.804326667156936</v>
      </c>
      <c r="VX20">
        <v>5.802571766027446</v>
      </c>
      <c r="VY20">
        <v>2.463742379428705E-05</v>
      </c>
      <c r="WC20">
        <v>2.622960002319344</v>
      </c>
      <c r="WD20">
        <v>5.629857638244546</v>
      </c>
      <c r="WE20">
        <v>0.0003806190508531697</v>
      </c>
      <c r="WF20">
        <v>-1.645379289383812</v>
      </c>
      <c r="WG20">
        <v>1.360943960613082</v>
      </c>
      <c r="WH20">
        <v>0.0003198679241857978</v>
      </c>
      <c r="WL20">
        <v>-1.287622498791432</v>
      </c>
      <c r="WM20">
        <v>1.728324599490916</v>
      </c>
      <c r="WN20">
        <v>0.002034479549014982</v>
      </c>
      <c r="WR20">
        <v>-3.342343515812245</v>
      </c>
      <c r="WS20">
        <v>-0.3442754691613633</v>
      </c>
      <c r="WT20">
        <v>2.985954994535287E-05</v>
      </c>
      <c r="WU20">
        <v>0.06451927952066239</v>
      </c>
      <c r="WV20">
        <v>3.057288110750315</v>
      </c>
      <c r="WW20">
        <v>0.0004183184142819874</v>
      </c>
      <c r="WX20">
        <v>-12.04735229642446</v>
      </c>
      <c r="WY20">
        <v>-9.042367227430223</v>
      </c>
      <c r="WZ20">
        <v>0.0001988073030181774</v>
      </c>
      <c r="XD20">
        <v>9.795155948469464</v>
      </c>
      <c r="XE20">
        <v>12.86645858043533</v>
      </c>
      <c r="XF20">
        <v>0.04067252260207947</v>
      </c>
      <c r="XG20">
        <v>-2.609300223851829</v>
      </c>
      <c r="XH20">
        <v>0.388854367290746</v>
      </c>
      <c r="XI20">
        <v>2.724427080849169E-05</v>
      </c>
      <c r="XJ20">
        <v>4.188538904296827</v>
      </c>
      <c r="XK20">
        <v>7.178261918860901</v>
      </c>
      <c r="XL20">
        <v>0.0008449314372018682</v>
      </c>
      <c r="XM20">
        <v>-9.77874500135816</v>
      </c>
      <c r="XN20">
        <v>-6.786616017778465</v>
      </c>
      <c r="XO20">
        <v>0.0004956231959096692</v>
      </c>
      <c r="XS20">
        <v>0.1580959906615221</v>
      </c>
      <c r="XT20">
        <v>3.153559128592847</v>
      </c>
      <c r="XU20">
        <v>0.0001646649394414872</v>
      </c>
      <c r="XV20">
        <v>8.950758618538769</v>
      </c>
      <c r="XW20">
        <v>11.94910243400889</v>
      </c>
      <c r="XX20">
        <v>2.19435775760145E-05</v>
      </c>
      <c r="XY20">
        <v>0.1774796523715746</v>
      </c>
      <c r="XZ20">
        <v>3.190523892713922</v>
      </c>
      <c r="YA20">
        <v>0.001361217648871436</v>
      </c>
      <c r="YH20">
        <v>-9.605066224358335</v>
      </c>
      <c r="YI20">
        <v>-6.593986772877532</v>
      </c>
      <c r="YJ20">
        <v>0.0009820339609238257</v>
      </c>
      <c r="YK20">
        <v>-7.367017077118437</v>
      </c>
      <c r="YL20">
        <v>-4.343468323508174</v>
      </c>
      <c r="YM20">
        <v>0.004436350372774992</v>
      </c>
      <c r="YN20">
        <v>3.36772656756516</v>
      </c>
      <c r="YO20">
        <v>6.36000460361182</v>
      </c>
      <c r="YP20">
        <v>0.000477029818373392</v>
      </c>
      <c r="YQ20">
        <v>-9.088527200659856</v>
      </c>
      <c r="YR20">
        <v>-6.096994769123894</v>
      </c>
      <c r="YS20">
        <v>0.0005735977255453759</v>
      </c>
      <c r="YT20">
        <v>-1.339872853353187</v>
      </c>
      <c r="YU20">
        <v>1.654282302978285</v>
      </c>
      <c r="YV20">
        <v>0.0002732975800763066</v>
      </c>
      <c r="YW20">
        <v>-7.40239422770553</v>
      </c>
      <c r="YX20">
        <v>-4.423604304359989</v>
      </c>
      <c r="YY20">
        <v>0.003598938813504122</v>
      </c>
      <c r="YZ20">
        <v>-12.68008173580662</v>
      </c>
      <c r="ZA20">
        <v>-9.681783459081119</v>
      </c>
      <c r="ZB20">
        <v>2.316689682381271E-05</v>
      </c>
      <c r="ZC20">
        <v>2.788640479639746</v>
      </c>
      <c r="ZD20">
        <v>5.789621063684295</v>
      </c>
      <c r="ZE20">
        <v>7.692360547384483E-06</v>
      </c>
      <c r="ZF20">
        <v>-0.5072324192528824</v>
      </c>
      <c r="ZG20">
        <v>2.478514767115974</v>
      </c>
      <c r="ZH20">
        <v>0.001625141571232931</v>
      </c>
      <c r="ZI20">
        <v>-8.670990563373984</v>
      </c>
      <c r="ZJ20">
        <v>-5.672144159924827</v>
      </c>
      <c r="ZK20">
        <v>1.064628001694959E-05</v>
      </c>
      <c r="ZL20">
        <v>0.2805109673477283</v>
      </c>
      <c r="ZM20">
        <v>3.278263923652283</v>
      </c>
      <c r="ZN20">
        <v>4.039364295393433E-05</v>
      </c>
      <c r="ZO20">
        <v>-0.8173326346014333</v>
      </c>
      <c r="ZP20">
        <v>2.178914136575786</v>
      </c>
      <c r="ZQ20">
        <v>0.0001126938127692229</v>
      </c>
      <c r="ZR20">
        <v>-1.480303558632852</v>
      </c>
      <c r="ZS20">
        <v>1.522672807849837</v>
      </c>
      <c r="ZT20">
        <v>7.087005951415136E-05</v>
      </c>
      <c r="AAA20">
        <v>-2.606744235291691</v>
      </c>
      <c r="AAB20">
        <v>0.4001792499269643</v>
      </c>
      <c r="AAC20">
        <v>0.0003834771805834792</v>
      </c>
      <c r="AAD20">
        <v>-5.735177831602389</v>
      </c>
      <c r="AAE20">
        <v>-2.736891857927025</v>
      </c>
      <c r="AAF20">
        <v>2.350308993237428E-05</v>
      </c>
      <c r="AAG20">
        <v>5.001679388929345</v>
      </c>
      <c r="AAH20">
        <v>8.055951672813446</v>
      </c>
      <c r="AAI20">
        <v>0.02356384638397178</v>
      </c>
      <c r="AAJ20">
        <v>-4.135220011240838</v>
      </c>
      <c r="AAK20">
        <v>-1.133158380269337</v>
      </c>
      <c r="AAL20">
        <v>3.400257810120717E-05</v>
      </c>
      <c r="AAM20">
        <v>7.109738312200303</v>
      </c>
      <c r="AAN20">
        <v>10.10700226059435</v>
      </c>
      <c r="AAO20">
        <v>5.988782712346137E-05</v>
      </c>
      <c r="AAP20">
        <v>-3.521159459108991</v>
      </c>
      <c r="AAQ20">
        <v>-0.5197901365746664</v>
      </c>
      <c r="AAR20">
        <v>1.500035362406201E-05</v>
      </c>
      <c r="AAV20">
        <v>-4.559795207529934</v>
      </c>
      <c r="AAW20">
        <v>-1.558648312406238</v>
      </c>
      <c r="AAX20">
        <v>1.052294739805175E-05</v>
      </c>
      <c r="AAY20">
        <v>4.009607790578531</v>
      </c>
      <c r="AAZ20">
        <v>7.009700101048845</v>
      </c>
      <c r="ABA20">
        <v>6.816978343787442E-08</v>
      </c>
      <c r="ABB20">
        <v>6.063482553380838</v>
      </c>
      <c r="ABC20">
        <v>9.06574277029784</v>
      </c>
      <c r="ABD20">
        <v>4.086864409522666E-05</v>
      </c>
      <c r="ABH20">
        <v>-2.867270742683132</v>
      </c>
      <c r="ABI20">
        <v>0.1244664434804192</v>
      </c>
      <c r="ABJ20">
        <v>0.0005461927399665192</v>
      </c>
      <c r="ABK20">
        <v>-3.446029393178015</v>
      </c>
      <c r="ABL20">
        <v>-0.4293099906933693</v>
      </c>
      <c r="ABM20">
        <v>0.002236307355548631</v>
      </c>
      <c r="ABN20">
        <v>6.213139305083464</v>
      </c>
      <c r="ABO20">
        <v>9.218929940725813</v>
      </c>
      <c r="ABP20">
        <v>0.0002682516891395148</v>
      </c>
      <c r="ABQ20">
        <v>6.436912637535828</v>
      </c>
      <c r="ABR20">
        <v>9.366941071667819</v>
      </c>
      <c r="ABS20">
        <v>0.03916816024016911</v>
      </c>
      <c r="ABT20">
        <v>-2.821866132941544</v>
      </c>
      <c r="ABU20">
        <v>0.1745707869132331</v>
      </c>
      <c r="ABV20">
        <v>0.0001015643209702396</v>
      </c>
      <c r="ABW20">
        <v>-0.3064501326765741</v>
      </c>
      <c r="ABX20">
        <v>2.695633778278391</v>
      </c>
      <c r="ABY20">
        <v>3.474147894578756E-05</v>
      </c>
      <c r="ACI20">
        <v>4.368151364988645</v>
      </c>
      <c r="ACJ20">
        <v>7.364826009708883</v>
      </c>
      <c r="ACK20">
        <v>8.846390189309671E-05</v>
      </c>
      <c r="ACL20">
        <v>-4.375530082991149</v>
      </c>
      <c r="ACM20">
        <v>-1.403625718404486</v>
      </c>
      <c r="ACN20">
        <v>0.006314917834233067</v>
      </c>
      <c r="ACO20">
        <v>1.789204268318938</v>
      </c>
      <c r="ACP20">
        <v>4.79605737619891</v>
      </c>
      <c r="ACQ20">
        <v>0.0003757207009161843</v>
      </c>
      <c r="ACR20">
        <v>-4.724437778826768</v>
      </c>
      <c r="ACS20">
        <v>-1.721633440457591</v>
      </c>
      <c r="ACT20">
        <v>6.291450951070332E-05</v>
      </c>
      <c r="ACU20">
        <v>-1.287933673178763</v>
      </c>
      <c r="ACV20">
        <v>1.733861175386423</v>
      </c>
      <c r="ACW20">
        <v>0.003800123391835272</v>
      </c>
      <c r="ACX20">
        <v>3.699192805670697</v>
      </c>
      <c r="ACY20">
        <v>6.70249520699303</v>
      </c>
      <c r="ACZ20">
        <v>8.724683594996539E-05</v>
      </c>
      <c r="ADA20">
        <v>-5.758449230354882</v>
      </c>
      <c r="ADB20">
        <v>-2.756452634129236</v>
      </c>
      <c r="ADC20">
        <v>3.189117190613449E-05</v>
      </c>
      <c r="ADD20">
        <v>4.507380979908228</v>
      </c>
      <c r="ADE20">
        <v>7.509035518204989</v>
      </c>
      <c r="ADF20">
        <v>2.189997580359588E-05</v>
      </c>
      <c r="ADG20">
        <v>1.113065659146291</v>
      </c>
      <c r="ADH20">
        <v>4.115705967799199</v>
      </c>
      <c r="ADI20">
        <v>5.576983826097094E-05</v>
      </c>
      <c r="ADJ20">
        <v>-1.201014475608312</v>
      </c>
      <c r="ADK20">
        <v>1.792215899976689</v>
      </c>
      <c r="ADL20">
        <v>0.0003666225177612595</v>
      </c>
      <c r="ADM20">
        <v>1.472656797644919</v>
      </c>
      <c r="ADN20">
        <v>4.464462853713631</v>
      </c>
      <c r="ADO20">
        <v>0.0005371257371928081</v>
      </c>
      <c r="ADP20">
        <v>8.46275589786465</v>
      </c>
      <c r="ADQ20">
        <v>11.46020477420313</v>
      </c>
      <c r="ADR20">
        <v>5.206585549096011E-05</v>
      </c>
      <c r="ADY20">
        <v>-6.949020624619544</v>
      </c>
      <c r="ADZ20">
        <v>-3.950332894859679</v>
      </c>
      <c r="AEA20">
        <v>1.377642546516399E-05</v>
      </c>
      <c r="AEB20">
        <v>-6.256097808283107</v>
      </c>
      <c r="AEC20">
        <v>-3.259948466073553</v>
      </c>
      <c r="AED20">
        <v>0.0001186205233530085</v>
      </c>
      <c r="AEE20">
        <v>-2.963373303809398</v>
      </c>
      <c r="AEF20">
        <v>0.03548557070705227</v>
      </c>
      <c r="AEG20">
        <v>1.041733895364659E-05</v>
      </c>
      <c r="AEK20">
        <v>-8.754803627746885</v>
      </c>
      <c r="AEL20">
        <v>-5.756653624641197</v>
      </c>
      <c r="AEM20">
        <v>2.737990807173801E-05</v>
      </c>
      <c r="AEQ20">
        <v>-4.110858776858834</v>
      </c>
      <c r="AER20">
        <v>-1.078447264297402</v>
      </c>
      <c r="AES20">
        <v>0.008404049172158994</v>
      </c>
      <c r="AEW20">
        <v>-5.49809874542594</v>
      </c>
      <c r="AEX20">
        <v>-2.486903488644474</v>
      </c>
      <c r="AEY20">
        <v>0.001002670195223791</v>
      </c>
      <c r="AEZ20">
        <v>-5.411689936577527</v>
      </c>
      <c r="AFA20">
        <v>-2.392549860051983</v>
      </c>
      <c r="AFB20">
        <v>0.002930740235229258</v>
      </c>
      <c r="AFC20">
        <v>-0.6127930369608776</v>
      </c>
      <c r="AFD20">
        <v>2.384731505904567</v>
      </c>
      <c r="AFE20">
        <v>4.90231042001757E-05</v>
      </c>
      <c r="AFI20">
        <v>4.305829050396063</v>
      </c>
      <c r="AFJ20">
        <v>7.310287577405106</v>
      </c>
      <c r="AFK20">
        <v>0.0001590277047229377</v>
      </c>
      <c r="AFL20">
        <v>5.000857434004893</v>
      </c>
      <c r="AFM20">
        <v>7.997758668354552</v>
      </c>
      <c r="AFN20">
        <v>7.681878844586382E-05</v>
      </c>
      <c r="AFO20">
        <v>-9.175498707776356</v>
      </c>
      <c r="AFP20">
        <v>-6.170492132035569</v>
      </c>
      <c r="AFQ20">
        <v>0.0002005264051859219</v>
      </c>
      <c r="AFR20">
        <v>9.444519289110577</v>
      </c>
      <c r="AFS20">
        <v>12.43523810557908</v>
      </c>
      <c r="AFT20">
        <v>0.0006891229419629433</v>
      </c>
      <c r="AFU20">
        <v>-2.542447260110763</v>
      </c>
      <c r="AFV20">
        <v>0.4419165500477671</v>
      </c>
      <c r="AFW20">
        <v>0.001955923462067993</v>
      </c>
      <c r="AFX20">
        <v>2.814009275446496</v>
      </c>
      <c r="AFY20">
        <v>5.81454476891059</v>
      </c>
      <c r="AFZ20">
        <v>2.294026000700897E-06</v>
      </c>
      <c r="AGD20">
        <v>4.75114500190957</v>
      </c>
      <c r="AGE20">
        <v>7.768811647983276</v>
      </c>
      <c r="AGF20">
        <v>0.002496883067948684</v>
      </c>
      <c r="AGG20">
        <v>-7.602491413661604</v>
      </c>
      <c r="AGH20">
        <v>-4.599176041906876</v>
      </c>
      <c r="AGI20">
        <v>8.793351897638941E-05</v>
      </c>
      <c r="AGJ20">
        <v>-4.087622555866776</v>
      </c>
      <c r="AGK20">
        <v>-1.09974899161888</v>
      </c>
      <c r="AGL20">
        <v>0.001176403552399256</v>
      </c>
      <c r="AGP20">
        <v>4.239342607313398</v>
      </c>
      <c r="AGQ20">
        <v>7.240844110761411</v>
      </c>
      <c r="AGR20">
        <v>1.803610083514416E-05</v>
      </c>
      <c r="AGS20">
        <v>0.08837903477968168</v>
      </c>
      <c r="AGT20">
        <v>3.086446227823027</v>
      </c>
      <c r="AGU20">
        <v>2.988594185353412E-05</v>
      </c>
      <c r="AGV20">
        <v>-4.547402685320322</v>
      </c>
      <c r="AGW20">
        <v>-1.538500895490112</v>
      </c>
      <c r="AGX20">
        <v>0.0006339348974498342</v>
      </c>
      <c r="AGY20">
        <v>-4.98035638354126</v>
      </c>
      <c r="AGZ20">
        <v>-1.985481791270979</v>
      </c>
      <c r="AHA20">
        <v>0.0002101584351668999</v>
      </c>
      <c r="AHB20">
        <v>-3.683786470275114</v>
      </c>
      <c r="AHC20">
        <v>-0.679591471741012</v>
      </c>
      <c r="AHD20">
        <v>0.00014078410160898</v>
      </c>
      <c r="AHE20">
        <v>-7.687387786222571</v>
      </c>
      <c r="AHF20">
        <v>-4.685775041317523</v>
      </c>
      <c r="AHG20">
        <v>2.080756903005573E-05</v>
      </c>
      <c r="AHH20">
        <v>0.9349020018052934</v>
      </c>
      <c r="AHI20">
        <v>3.921774865817863</v>
      </c>
      <c r="AHJ20">
        <v>0.001378573593859858</v>
      </c>
      <c r="AHK20">
        <v>-1.633611836685226</v>
      </c>
      <c r="AHL20">
        <v>1.360531188363785</v>
      </c>
      <c r="AHM20">
        <v>0.0002744332446120927</v>
      </c>
      <c r="AHN20">
        <v>-6.578551687229269</v>
      </c>
      <c r="AHO20">
        <v>-3.576260568589118</v>
      </c>
      <c r="AHP20">
        <v>4.199379698596558E-05</v>
      </c>
      <c r="AHQ20">
        <v>-0.8198314650529341</v>
      </c>
      <c r="AHR20">
        <v>2.178268488609563</v>
      </c>
      <c r="AHS20">
        <v>2.88814086772605E-05</v>
      </c>
      <c r="AHT20">
        <v>-8.575299238166604</v>
      </c>
      <c r="AHU20">
        <v>-5.578833259217015</v>
      </c>
      <c r="AHV20">
        <v>9.991443827800377E-05</v>
      </c>
      <c r="AHW20">
        <v>0.419677010968058</v>
      </c>
      <c r="AHX20">
        <v>3.416743124755897</v>
      </c>
      <c r="AHY20">
        <v>6.886150644724948E-05</v>
      </c>
      <c r="AHZ20">
        <v>-3.310354023241247</v>
      </c>
      <c r="AIA20">
        <v>-0.2993858680858509</v>
      </c>
      <c r="AIB20">
        <v>0.0009624034201026716</v>
      </c>
      <c r="AIC20">
        <v>-10.87847697385131</v>
      </c>
      <c r="AID20">
        <v>-7.897060082752923</v>
      </c>
      <c r="AIE20">
        <v>0.002762655491593821</v>
      </c>
      <c r="AIF20">
        <v>6.06652037070155</v>
      </c>
      <c r="AIG20">
        <v>9.064733081734907</v>
      </c>
      <c r="AIH20">
        <v>2.555521480226525E-05</v>
      </c>
      <c r="AII20">
        <v>2.69525309794119</v>
      </c>
      <c r="AIJ20">
        <v>5.707314896424209</v>
      </c>
      <c r="AIK20">
        <v>0.001163895861159745</v>
      </c>
      <c r="AIL20">
        <v>7.415108440255078</v>
      </c>
      <c r="AIM20">
        <v>10.37942806268022</v>
      </c>
      <c r="AIN20">
        <v>0.01018471475107479</v>
      </c>
      <c r="AIR20">
        <v>0.6871081367640866</v>
      </c>
      <c r="AIS20">
        <v>3.672797227478414</v>
      </c>
      <c r="AIT20">
        <v>0.001638416996661997</v>
      </c>
      <c r="AIU20">
        <v>-10.04703820512644</v>
      </c>
      <c r="AIV20">
        <v>-7.032584574746046</v>
      </c>
      <c r="AIW20">
        <v>0.001671259449383294</v>
      </c>
      <c r="AIX20">
        <v>5.886724853163193</v>
      </c>
      <c r="AIY20">
        <v>8.865946951966087</v>
      </c>
      <c r="AIZ20">
        <v>0.003453769425253624</v>
      </c>
      <c r="AJA20">
        <v>-9.634492394581494</v>
      </c>
      <c r="AJB20">
        <v>-6.639095978494602</v>
      </c>
      <c r="AJC20">
        <v>0.0001695438787601814</v>
      </c>
      <c r="AJD20">
        <v>2.482937726924352</v>
      </c>
      <c r="AJE20">
        <v>5.476453380671492</v>
      </c>
      <c r="AJF20">
        <v>0.0003363739706158001</v>
      </c>
      <c r="AJG20">
        <v>7.773259745248232</v>
      </c>
      <c r="AJH20">
        <v>10.77807503618566</v>
      </c>
      <c r="AJI20">
        <v>0.0001854962144963144</v>
      </c>
      <c r="AJJ20">
        <v>-7.339821059384983</v>
      </c>
      <c r="AJK20">
        <v>-4.308087415804355</v>
      </c>
      <c r="AJL20">
        <v>0.008056193079218617</v>
      </c>
      <c r="AJM20">
        <v>4.981683728333503</v>
      </c>
      <c r="AJN20">
        <v>7.966838611299717</v>
      </c>
      <c r="AJO20">
        <v>0.00176301999797453</v>
      </c>
      <c r="AJP20">
        <v>5.316699961109031</v>
      </c>
      <c r="AJQ20">
        <v>8.307225552999274</v>
      </c>
      <c r="AJR20">
        <v>0.0007181152722419134</v>
      </c>
      <c r="AJS20">
        <v>-9.080120141224914</v>
      </c>
      <c r="AJT20">
        <v>-6.078597381351877</v>
      </c>
      <c r="AJU20">
        <v>1.855038104743069E-05</v>
      </c>
      <c r="AJV20">
        <v>-5.083900905113453</v>
      </c>
      <c r="AJW20">
        <v>-2.089283009853176</v>
      </c>
      <c r="AJX20">
        <v>0.0002317364114348001</v>
      </c>
      <c r="AJY20">
        <v>-4.168151270479514</v>
      </c>
      <c r="AJZ20">
        <v>-1.175252320074101</v>
      </c>
      <c r="AKA20">
        <v>0.0004033992427582376</v>
      </c>
      <c r="AKE20">
        <v>0.09482289591599918</v>
      </c>
      <c r="AKF20">
        <v>3.085983073619326</v>
      </c>
      <c r="AKG20">
        <v>0.0006251396658940592</v>
      </c>
      <c r="AKH20">
        <v>-1.038087181532382</v>
      </c>
      <c r="AKI20">
        <v>1.956838396431907</v>
      </c>
      <c r="AKJ20">
        <v>0.0002059980719720625</v>
      </c>
      <c r="AKK20">
        <v>-4.719081793773479</v>
      </c>
      <c r="AKL20">
        <v>-1.724462980041842</v>
      </c>
      <c r="AKM20">
        <v>0.0002316573252385703</v>
      </c>
      <c r="AKN20">
        <v>-9.853779734358795</v>
      </c>
      <c r="AKO20">
        <v>-6.863542965110606</v>
      </c>
      <c r="AKP20">
        <v>0.0007625653977048574</v>
      </c>
      <c r="AKQ20">
        <v>-9.242003182587741</v>
      </c>
      <c r="AKR20">
        <v>-6.232442034097498</v>
      </c>
      <c r="AKS20">
        <v>0.0007313244836197959</v>
      </c>
      <c r="AKT20">
        <v>6.864457621137383</v>
      </c>
      <c r="AKU20">
        <v>9.850794173204758</v>
      </c>
      <c r="AKV20">
        <v>0.001493518475260526</v>
      </c>
      <c r="AKZ20">
        <v>-6.909936419128518</v>
      </c>
      <c r="ALA20">
        <v>-3.897095468410834</v>
      </c>
      <c r="ALB20">
        <v>0.001319120122671888</v>
      </c>
      <c r="ALF20">
        <v>-1.369965764501729</v>
      </c>
      <c r="ALG20">
        <v>1.639339036664686</v>
      </c>
      <c r="ALH20">
        <v>0.0006926345979721716</v>
      </c>
      <c r="ALI20">
        <v>3.920848562923033</v>
      </c>
      <c r="ALJ20">
        <v>6.926884525318181</v>
      </c>
      <c r="ALK20">
        <v>0.0002914627362851507</v>
      </c>
      <c r="ALL20">
        <v>-4.73235692121566</v>
      </c>
      <c r="ALM20">
        <v>-1.730559424137508</v>
      </c>
      <c r="ALN20">
        <v>2.584796596772683E-05</v>
      </c>
      <c r="ALR20">
        <v>-2.543526738520384</v>
      </c>
      <c r="ALS20">
        <v>0.4387302431940211</v>
      </c>
      <c r="ALT20">
        <v>0.002518517583063697</v>
      </c>
      <c r="ALU20">
        <v>-7.619273960174421</v>
      </c>
      <c r="ALV20">
        <v>-4.63309529477401</v>
      </c>
      <c r="ALW20">
        <v>0.001528234320910173</v>
      </c>
      <c r="AMA20">
        <v>-1.713260134015806</v>
      </c>
      <c r="AMB20">
        <v>1.276838850751282</v>
      </c>
      <c r="AMC20">
        <v>0.0007842408211389813</v>
      </c>
      <c r="AMD20">
        <v>-5.362903002285627</v>
      </c>
      <c r="AME20">
        <v>-2.366853138676048</v>
      </c>
      <c r="AMF20">
        <v>0.0001248286200234449</v>
      </c>
      <c r="AMJ20">
        <v>-1.252801391529593</v>
      </c>
      <c r="AMK20">
        <v>1.745255692740445</v>
      </c>
      <c r="AML20">
        <v>3.01993722698347E-05</v>
      </c>
      <c r="AMM20">
        <v>-6.346787806073861</v>
      </c>
      <c r="AMN20">
        <v>-3.344520118944243</v>
      </c>
      <c r="AMO20">
        <v>4.113923934267701E-05</v>
      </c>
      <c r="AMP20">
        <v>-9.908471285184723</v>
      </c>
      <c r="AMQ20">
        <v>-6.861235574560984</v>
      </c>
      <c r="AMR20">
        <v>0.01784969886503628</v>
      </c>
      <c r="AMS20">
        <v>-4.542580589578209</v>
      </c>
      <c r="AMT20">
        <v>-1.543608651331942</v>
      </c>
      <c r="AMU20">
        <v>8.455287755902007E-06</v>
      </c>
      <c r="AMV20">
        <v>1.013275581867344</v>
      </c>
      <c r="AMW20">
        <v>4.026986892341126</v>
      </c>
      <c r="AMX20">
        <v>0.001504000279267659</v>
      </c>
      <c r="ANB20">
        <v>-2.729230020385765</v>
      </c>
      <c r="ANC20">
        <v>0.2710296228762809</v>
      </c>
      <c r="AND20">
        <v>5.39316988205603E-07</v>
      </c>
      <c r="ANH20">
        <v>-6.677949617645702</v>
      </c>
      <c r="ANI20">
        <v>-3.679863394641496</v>
      </c>
      <c r="ANJ20">
        <v>2.930033911702828E-05</v>
      </c>
      <c r="ANK20">
        <v>-1.847385875421592</v>
      </c>
      <c r="ANL20">
        <v>1.150862087805438</v>
      </c>
      <c r="ANM20">
        <v>2.455706283071866E-05</v>
      </c>
      <c r="ANN20">
        <v>-0.1254332630497348</v>
      </c>
      <c r="ANO20">
        <v>2.862173008560898</v>
      </c>
      <c r="ANP20">
        <v>0.001228836027115196</v>
      </c>
      <c r="ANQ20">
        <v>1.915289669716021</v>
      </c>
      <c r="ANR20">
        <v>4.904545281741016</v>
      </c>
      <c r="ANS20">
        <v>0.0009235349836594351</v>
      </c>
      <c r="ANT20">
        <v>-4.714540107459842</v>
      </c>
      <c r="ANU20">
        <v>-1.715692917734379</v>
      </c>
      <c r="ANV20">
        <v>1.063177223262576E-05</v>
      </c>
      <c r="ANW20">
        <v>3.419626759039555</v>
      </c>
      <c r="ANX20">
        <v>6.471475579584975</v>
      </c>
      <c r="ANY20">
        <v>0.02150640153560985</v>
      </c>
      <c r="ANZ20">
        <v>3.874575366051362</v>
      </c>
      <c r="AOA20">
        <v>6.877578086539423</v>
      </c>
      <c r="AOB20">
        <v>7.213064263539941E-05</v>
      </c>
      <c r="AOC20">
        <v>2.549884454771637</v>
      </c>
      <c r="AOD20">
        <v>5.546421918073237</v>
      </c>
      <c r="AOE20">
        <v>9.591328310212302E-05</v>
      </c>
      <c r="AOI20">
        <v>-0.1493086793588908</v>
      </c>
      <c r="AOJ20">
        <v>2.857888950844939</v>
      </c>
      <c r="AOK20">
        <v>0.0004144470444086509</v>
      </c>
      <c r="AOL20">
        <v>-6.838696097453029</v>
      </c>
      <c r="AOM20">
        <v>-3.844304257541828</v>
      </c>
      <c r="AON20">
        <v>0.0002516116766527987</v>
      </c>
      <c r="AOO20">
        <v>-8.160752690769034</v>
      </c>
      <c r="AOP20">
        <v>-5.134916457446334</v>
      </c>
      <c r="AOQ20">
        <v>0.005340087618439867</v>
      </c>
      <c r="AOR20">
        <v>-10.08936293385935</v>
      </c>
      <c r="AOS20">
        <v>-7.086037798033517</v>
      </c>
      <c r="AOT20">
        <v>8.845222608202552E-05</v>
      </c>
      <c r="APD20">
        <v>-9.234952800310886</v>
      </c>
      <c r="APE20">
        <v>-6.237131778574931</v>
      </c>
      <c r="APF20">
        <v>3.79835702014331E-05</v>
      </c>
      <c r="APG20">
        <v>-3.622254052428975</v>
      </c>
      <c r="APH20">
        <v>-0.6165193058982572</v>
      </c>
      <c r="API20">
        <v>0.0002630985421726198</v>
      </c>
      <c r="APP20">
        <v>-7.086056322848703</v>
      </c>
      <c r="APQ20">
        <v>-4.086140601622547</v>
      </c>
      <c r="APR20">
        <v>5.682329376426237E-08</v>
      </c>
      <c r="APS20">
        <v>4.439848982802382</v>
      </c>
      <c r="APT20">
        <v>7.427353856688449</v>
      </c>
      <c r="APU20">
        <v>0.001249025412824723</v>
      </c>
      <c r="APV20">
        <v>-3.564135847715844</v>
      </c>
      <c r="APW20">
        <v>-0.5925679375196586</v>
      </c>
      <c r="APX20">
        <v>0.006467069844897434</v>
      </c>
      <c r="APY20">
        <v>-1.003802614197887</v>
      </c>
      <c r="APZ20">
        <v>1.999329218215705</v>
      </c>
      <c r="AQA20">
        <v>7.846699413460647E-05</v>
      </c>
      <c r="AQB20">
        <v>2.455284941077956</v>
      </c>
      <c r="AQC20">
        <v>5.452997350316184</v>
      </c>
      <c r="AQD20">
        <v>4.186457194675218E-05</v>
      </c>
      <c r="AQE20">
        <v>-8.154373793767613</v>
      </c>
      <c r="AQF20">
        <v>-5.149388409927621</v>
      </c>
      <c r="AQG20">
        <v>0.0001988324162564472</v>
      </c>
      <c r="AQH20">
        <v>4.275584035703191</v>
      </c>
      <c r="AQI20">
        <v>7.272842139049777</v>
      </c>
      <c r="AQJ20">
        <v>6.014397806402606E-05</v>
      </c>
      <c r="AQK20">
        <v>4.224918613019995</v>
      </c>
      <c r="AQL20">
        <v>7.238821544033135</v>
      </c>
      <c r="AQM20">
        <v>0.001546331926048891</v>
      </c>
      <c r="AQN20">
        <v>-9.240447791300637</v>
      </c>
      <c r="AQO20">
        <v>-6.24463505975611</v>
      </c>
      <c r="AQP20">
        <v>0.0001402657369455875</v>
      </c>
      <c r="AQQ20">
        <v>-2.504338060877802</v>
      </c>
      <c r="AQR20">
        <v>0.5204118361865223</v>
      </c>
      <c r="AQS20">
        <v>0.004900459237557097</v>
      </c>
      <c r="AQT20">
        <v>-2.851557554247047</v>
      </c>
      <c r="AQU20">
        <v>0.1296178251464923</v>
      </c>
      <c r="AQV20">
        <v>0.00283493072781752</v>
      </c>
      <c r="AQW20">
        <v>2.005695558019587</v>
      </c>
      <c r="AQX20">
        <v>5.003742548099376</v>
      </c>
      <c r="AQY20">
        <v>3.051398198753269E-05</v>
      </c>
      <c r="AQZ20">
        <v>3.102807228971106</v>
      </c>
      <c r="ARA20">
        <v>6.105502724935381</v>
      </c>
      <c r="ARB20">
        <v>5.812558794734835E-05</v>
      </c>
      <c r="ARC20">
        <v>-12.12610250932362</v>
      </c>
      <c r="ARD20">
        <v>-9.12446394464928</v>
      </c>
      <c r="ARE20">
        <v>2.147915353607555E-05</v>
      </c>
      <c r="ARF20">
        <v>-9.688155399404746</v>
      </c>
      <c r="ARG20">
        <v>-6.710926622123714</v>
      </c>
      <c r="ARH20">
        <v>0.004148228672934848</v>
      </c>
      <c r="ARI20">
        <v>-1.312859272141971</v>
      </c>
      <c r="ARJ20">
        <v>1.673258412584374</v>
      </c>
      <c r="ARK20">
        <v>0.001541749418857219</v>
      </c>
      <c r="ARL20">
        <v>2.637452103741694</v>
      </c>
      <c r="ARM20">
        <v>5.634381769634379</v>
      </c>
      <c r="ARN20">
        <v>7.541561224432611E-05</v>
      </c>
      <c r="ARO20">
        <v>-4.88287861522396</v>
      </c>
      <c r="ARP20">
        <v>-1.884704414554669</v>
      </c>
      <c r="ARQ20">
        <v>2.666834556815014E-05</v>
      </c>
      <c r="ARU20">
        <v>2.605557254975991</v>
      </c>
      <c r="ARV20">
        <v>5.603829729516716</v>
      </c>
      <c r="ARW20">
        <v>2.38747536995468E-05</v>
      </c>
      <c r="ARX20">
        <v>7.390791107341512</v>
      </c>
      <c r="ARY20">
        <v>10.38929920991053</v>
      </c>
      <c r="ARZ20">
        <v>1.78060635566634E-05</v>
      </c>
      <c r="ASA20">
        <v>0.6404194170487851</v>
      </c>
      <c r="ASB20">
        <v>3.661281745031015</v>
      </c>
      <c r="ASC20">
        <v>0.003481893830705087</v>
      </c>
      <c r="ASD20">
        <v>3.604286375008338</v>
      </c>
      <c r="ASE20">
        <v>6.606099901664495</v>
      </c>
      <c r="ASF20">
        <v>2.631103146071577E-05</v>
      </c>
      <c r="ASJ20">
        <v>-6.985496126730155</v>
      </c>
      <c r="ASK20">
        <v>-3.996817361785479</v>
      </c>
      <c r="ASL20">
        <v>0.001025362905423298</v>
      </c>
      <c r="ASS20">
        <v>-2.688009697597503</v>
      </c>
      <c r="AST20">
        <v>0.3139851892035996</v>
      </c>
      <c r="ASU20">
        <v>3.183658679372116E-05</v>
      </c>
      <c r="ASV20">
        <v>-3.249634374322075</v>
      </c>
      <c r="ASW20">
        <v>-0.07555132544336857</v>
      </c>
      <c r="ASX20">
        <v>0.2424392632552487</v>
      </c>
      <c r="ASY20">
        <v>0.372757689599671</v>
      </c>
      <c r="ASZ20">
        <v>3.375632728747293</v>
      </c>
      <c r="ATA20">
        <v>6.612680080287201E-05</v>
      </c>
      <c r="ATB20">
        <v>-0.375301618527689</v>
      </c>
      <c r="ATC20">
        <v>2.603140272969917</v>
      </c>
      <c r="ATD20">
        <v>0.003718016337607914</v>
      </c>
      <c r="ATE20">
        <v>-5.106023672501832</v>
      </c>
      <c r="ATF20">
        <v>-2.0974496582692</v>
      </c>
      <c r="ATG20">
        <v>0.0005881097604909235</v>
      </c>
      <c r="ATH20">
        <v>-8.351193177085092</v>
      </c>
      <c r="ATI20">
        <v>-5.325681169496652</v>
      </c>
      <c r="ATJ20">
        <v>0.005206900249540992</v>
      </c>
      <c r="ATK20">
        <v>-4.521855543030688</v>
      </c>
      <c r="ATL20">
        <v>-1.526406546364495</v>
      </c>
      <c r="ATM20">
        <v>0.0001656930507545295</v>
      </c>
      <c r="ATQ20">
        <v>0.1555642956439209</v>
      </c>
      <c r="ATR20">
        <v>3.170478844746832</v>
      </c>
      <c r="ATS20">
        <v>0.001779550199545096</v>
      </c>
      <c r="ATW20">
        <v>-0.247611893276748</v>
      </c>
      <c r="ATX20">
        <v>2.75634230583884</v>
      </c>
      <c r="ATY20">
        <v>0.0001250855251657514</v>
      </c>
      <c r="ATZ20">
        <v>-9.956979393317805</v>
      </c>
      <c r="AUA20">
        <v>-6.979032571580405</v>
      </c>
      <c r="AUB20">
        <v>0.003890741371856067</v>
      </c>
      <c r="AUI20">
        <v>0.7422935760137928</v>
      </c>
      <c r="AUJ20">
        <v>3.745635996583542</v>
      </c>
      <c r="AUK20">
        <v>8.937420212063704E-05</v>
      </c>
      <c r="AUO20">
        <v>2.680565574463951</v>
      </c>
      <c r="AUP20">
        <v>5.675069992212537</v>
      </c>
      <c r="AUQ20">
        <v>0.0002416113942564525</v>
      </c>
      <c r="AUR20">
        <v>-5.963136372114235</v>
      </c>
      <c r="AUS20">
        <v>-2.959928348404804</v>
      </c>
      <c r="AUT20">
        <v>8.233132896215815E-05</v>
      </c>
      <c r="AUU20">
        <v>6.779646538025657</v>
      </c>
      <c r="AUV20">
        <v>9.783762078104225</v>
      </c>
      <c r="AUW20">
        <v>0.0001355013611064079</v>
      </c>
      <c r="AVA20">
        <v>1.087820095097336</v>
      </c>
      <c r="AVB20">
        <v>4.093495358676191</v>
      </c>
      <c r="AVC20">
        <v>0.0002576689335158099</v>
      </c>
      <c r="AVG20">
        <v>-7.477319168453829</v>
      </c>
      <c r="AVH20">
        <v>-4.475550206793752</v>
      </c>
      <c r="AVI20">
        <v>2.503380283858233E-05</v>
      </c>
      <c r="AVJ20">
        <v>2.789039118563415</v>
      </c>
      <c r="AVK20">
        <v>5.79678440046526</v>
      </c>
      <c r="AVL20">
        <v>0.0004799151339123654</v>
      </c>
      <c r="AVP20">
        <v>-0.635347600315685</v>
      </c>
      <c r="AVQ20">
        <v>2.360731351566729</v>
      </c>
      <c r="AVR20">
        <v>0.0001229969467234243</v>
      </c>
      <c r="AVS20">
        <v>-4.30307220707768</v>
      </c>
      <c r="AVT20">
        <v>-1.291288151121734</v>
      </c>
      <c r="AVU20">
        <v>0.001110911798182953</v>
      </c>
      <c r="AVV20">
        <v>2.086032824092036</v>
      </c>
      <c r="AVW20">
        <v>5.080967286196893</v>
      </c>
      <c r="AVX20">
        <v>0.0002052773933370177</v>
      </c>
      <c r="AVY20">
        <v>-5.195343109281716</v>
      </c>
      <c r="AVZ20">
        <v>-2.196468077948916</v>
      </c>
      <c r="AWA20">
        <v>1.012443601744835E-05</v>
      </c>
      <c r="AWB20">
        <v>5.916842168659464</v>
      </c>
      <c r="AWC20">
        <v>8.914043133941052</v>
      </c>
      <c r="AWD20">
        <v>6.267676283903216E-05</v>
      </c>
      <c r="AWH20">
        <v>-1.14965950142414</v>
      </c>
      <c r="AWI20">
        <v>1.848545774134434</v>
      </c>
      <c r="AWJ20">
        <v>2.576828656522224E-05</v>
      </c>
      <c r="AWK20">
        <v>-4.178841244029552</v>
      </c>
      <c r="AWL20">
        <v>-1.175615474665702</v>
      </c>
      <c r="AWM20">
        <v>8.324470391002562E-05</v>
      </c>
      <c r="AWN20">
        <v>-0.8506067338256813</v>
      </c>
      <c r="AWO20">
        <v>2.133052399713615</v>
      </c>
      <c r="AWP20">
        <v>0.002136191333492396</v>
      </c>
      <c r="AWQ20">
        <v>-1.415542288586254</v>
      </c>
      <c r="AWR20">
        <v>1.595027110634249</v>
      </c>
      <c r="AWS20">
        <v>0.000893697599059056</v>
      </c>
      <c r="AWT20">
        <v>1.07469433219704</v>
      </c>
      <c r="AWU20">
        <v>4.065992007474619</v>
      </c>
      <c r="AWV20">
        <v>0.0006058436445957932</v>
      </c>
      <c r="AWW20">
        <v>-11.10278482674173</v>
      </c>
      <c r="AWX20">
        <v>-8.108685713307878</v>
      </c>
      <c r="AWY20">
        <v>0.0002785636981321222</v>
      </c>
      <c r="AWZ20">
        <v>1.850462161093156</v>
      </c>
      <c r="AXA20">
        <v>4.879049167147023</v>
      </c>
      <c r="AXB20">
        <v>0.006537735320990675</v>
      </c>
      <c r="AXC20">
        <v>-0.8470557722656953</v>
      </c>
      <c r="AXD20">
        <v>2.156332926336129</v>
      </c>
      <c r="AXE20">
        <v>9.186622571201355E-05</v>
      </c>
      <c r="AXI20">
        <v>2.636317503051109</v>
      </c>
      <c r="AXJ20">
        <v>5.629324311710497</v>
      </c>
      <c r="AXK20">
        <v>0.0003912378010113156</v>
      </c>
      <c r="AXL20">
        <v>-4.009313274881586</v>
      </c>
      <c r="AXM20">
        <v>-1.018586604072645</v>
      </c>
      <c r="AXN20">
        <v>0.0006879570742860003</v>
      </c>
      <c r="AXU20">
        <v>-3.881238771861643</v>
      </c>
      <c r="AXV20">
        <v>-0.8655029248756057</v>
      </c>
      <c r="AXW20">
        <v>0.001980935042943905</v>
      </c>
      <c r="AYA20">
        <v>-13.64814780556116</v>
      </c>
      <c r="AYB20">
        <v>-10.64265263486843</v>
      </c>
      <c r="AYC20">
        <v>0.0002415752075378296</v>
      </c>
      <c r="AYD20">
        <v>-1.987644270638628</v>
      </c>
      <c r="AYE20">
        <v>1.008599592129218</v>
      </c>
      <c r="AYF20">
        <v>0.0001128685352541721</v>
      </c>
      <c r="AYJ20">
        <v>-3.698200750371136</v>
      </c>
      <c r="AYK20">
        <v>-0.6966514537646491</v>
      </c>
      <c r="AYL20">
        <v>1.920255979897032E-05</v>
      </c>
      <c r="AYM20">
        <v>-10.59426213791988</v>
      </c>
      <c r="AYN20">
        <v>-7.606499384776948</v>
      </c>
      <c r="AYO20">
        <v>0.001198001685126556</v>
      </c>
      <c r="AYP20">
        <v>-4.243275939279859</v>
      </c>
      <c r="AYQ20">
        <v>-1.24996030116554</v>
      </c>
      <c r="AYR20">
        <v>0.0003574455505498995</v>
      </c>
      <c r="AYS20">
        <v>-5.581145597432531</v>
      </c>
      <c r="AYT20">
        <v>-2.585263653344608</v>
      </c>
      <c r="AYU20">
        <v>0.0001356670759599263</v>
      </c>
      <c r="AYV20">
        <v>1.867763270595795</v>
      </c>
      <c r="AYW20">
        <v>4.879824438532406</v>
      </c>
      <c r="AYX20">
        <v>0.00116377417596114</v>
      </c>
      <c r="AZB20">
        <v>-6.204308295654563</v>
      </c>
      <c r="AZC20">
        <v>-3.181403623190586</v>
      </c>
      <c r="AZD20">
        <v>0.004196992165456686</v>
      </c>
      <c r="AZH20">
        <v>-3.892645755458419</v>
      </c>
      <c r="AZI20">
        <v>-0.9073087636543624</v>
      </c>
      <c r="AZJ20">
        <v>0.001720030474834363</v>
      </c>
      <c r="AZN20">
        <v>-3.2194741062971</v>
      </c>
      <c r="AZO20">
        <v>-0.2251342189902024</v>
      </c>
      <c r="AZP20">
        <v>0.0002562950055889717</v>
      </c>
      <c r="AZQ20">
        <v>-2.211557272487646</v>
      </c>
      <c r="AZR20">
        <v>0.7935078878139658</v>
      </c>
      <c r="AZS20">
        <v>0.00020524679104818</v>
      </c>
      <c r="AZT20">
        <v>-3.27651237186455</v>
      </c>
      <c r="AZU20">
        <v>-0.2810854395082678</v>
      </c>
      <c r="AZV20">
        <v>0.0001673035813921566</v>
      </c>
      <c r="AZW20">
        <v>1.797582658140641</v>
      </c>
      <c r="AZX20">
        <v>4.796121755640772</v>
      </c>
      <c r="AZY20">
        <v>1.707388891299493E-05</v>
      </c>
      <c r="BAC20">
        <v>-5.489697719366901</v>
      </c>
      <c r="BAD20">
        <v>-2.492344924503533</v>
      </c>
      <c r="BAE20">
        <v>5.606156028331368E-05</v>
      </c>
      <c r="BAF20">
        <v>2.489529066623891</v>
      </c>
      <c r="BAG20">
        <v>5.503835200911956</v>
      </c>
      <c r="BAH20">
        <v>0.0016373238261451</v>
      </c>
      <c r="BAI20">
        <v>-7.077810237644087</v>
      </c>
      <c r="BAJ20">
        <v>-4.075657289493217</v>
      </c>
      <c r="BAK20">
        <v>3.708148592269072E-05</v>
      </c>
      <c r="BAL20">
        <v>-7.340310807484739</v>
      </c>
      <c r="BAM20">
        <v>-4.321360941638611</v>
      </c>
      <c r="BAN20">
        <v>0.002872779324690058</v>
      </c>
      <c r="BBA20">
        <v>-2.867964312424875</v>
      </c>
      <c r="BBB20">
        <v>0.1427131396368525</v>
      </c>
      <c r="BBC20">
        <v>0.0009120638602439751</v>
      </c>
      <c r="BBD20">
        <v>-5.11405707641976</v>
      </c>
      <c r="BBE20">
        <v>-2.117330566097976</v>
      </c>
      <c r="BBF20">
        <v>8.572587738710815E-05</v>
      </c>
      <c r="BBG20">
        <v>-2.1540020368879</v>
      </c>
      <c r="BBH20">
        <v>0.8433914568664411</v>
      </c>
      <c r="BBI20">
        <v>5.435099846926812E-05</v>
      </c>
      <c r="BBJ20">
        <v>-0.7128718387280719</v>
      </c>
      <c r="BBK20">
        <v>2.289337690977311</v>
      </c>
      <c r="BBL20">
        <v>3.905617215173616E-05</v>
      </c>
      <c r="BBM20">
        <v>-10.10933235186981</v>
      </c>
      <c r="BBN20">
        <v>-7.111891346604491</v>
      </c>
      <c r="BBO20">
        <v>5.238763241706963E-05</v>
      </c>
      <c r="BBS20">
        <v>-2.546860185408662</v>
      </c>
      <c r="BBT20">
        <v>0.4499471322025819</v>
      </c>
      <c r="BBU20">
        <v>8.154576668376058E-05</v>
      </c>
      <c r="BBV20">
        <v>-0.4921415025415264</v>
      </c>
      <c r="BBW20">
        <v>2.510348685565972</v>
      </c>
      <c r="BBX20">
        <v>4.960829448582732E-05</v>
      </c>
      <c r="BBY20">
        <v>-10.32003147977036</v>
      </c>
      <c r="BBZ20">
        <v>-7.30853228564995</v>
      </c>
      <c r="BCA20">
        <v>0.001057851723350833</v>
      </c>
      <c r="BCB20">
        <v>-8.996279540234868</v>
      </c>
      <c r="BCC20">
        <v>-5.978958700612479</v>
      </c>
      <c r="BCD20">
        <v>0.002400091881796213</v>
      </c>
      <c r="BCN20">
        <v>-3.491210576765489</v>
      </c>
      <c r="BCO20">
        <v>-0.5261843288671673</v>
      </c>
      <c r="BCP20">
        <v>0.009785306688556868</v>
      </c>
      <c r="BCQ20">
        <v>-12.65172046291459</v>
      </c>
      <c r="BCR20">
        <v>-9.657519614389384</v>
      </c>
      <c r="BCS20">
        <v>0.0002690412626204453</v>
      </c>
      <c r="BCT20">
        <v>3.52349552226621</v>
      </c>
      <c r="BCU20">
        <v>6.526469795389428</v>
      </c>
      <c r="BCV20">
        <v>7.077040489194747E-05</v>
      </c>
      <c r="BCZ20">
        <v>-7.464254610165022</v>
      </c>
      <c r="BDA20">
        <v>-4.469558955307546</v>
      </c>
      <c r="BDB20">
        <v>0.0002250886191281514</v>
      </c>
      <c r="BDC20">
        <v>0.6036071667321012</v>
      </c>
      <c r="BDD20">
        <v>3.610843629888481</v>
      </c>
      <c r="BDE20">
        <v>0.0004189311921091283</v>
      </c>
      <c r="BDF20">
        <v>4.461864227581997</v>
      </c>
      <c r="BDG20">
        <v>7.459230311858246</v>
      </c>
      <c r="BDH20">
        <v>5.5500096318598E-05</v>
      </c>
      <c r="BDI20">
        <v>4.374087814513349</v>
      </c>
      <c r="BDJ20">
        <v>7.372636455689687</v>
      </c>
      <c r="BDK20">
        <v>1.685153948016687E-05</v>
      </c>
      <c r="BDL20">
        <v>3.527126700867016</v>
      </c>
      <c r="BDM20">
        <v>6.529811034196748</v>
      </c>
      <c r="BDN20">
        <v>5.764516340090703E-05</v>
      </c>
      <c r="BDO20">
        <v>-6.11417925433768</v>
      </c>
      <c r="BDP20">
        <v>-3.111323045099126</v>
      </c>
      <c r="BDQ20">
        <v>6.526344971521014E-05</v>
      </c>
      <c r="BDU20">
        <v>-2.06538776372027</v>
      </c>
      <c r="BDV20">
        <v>0.9311429374960218</v>
      </c>
      <c r="BDW20">
        <v>9.628827240514851E-05</v>
      </c>
      <c r="BDX20">
        <v>-3.011967846784237</v>
      </c>
      <c r="BDY20">
        <v>-0.0247252794139577</v>
      </c>
      <c r="BDZ20">
        <v>0.001302016698414883</v>
      </c>
      <c r="BEA20">
        <v>5.145697771465166</v>
      </c>
      <c r="BEB20">
        <v>8.142065124547598</v>
      </c>
      <c r="BEC20">
        <v>0.0001055689890217326</v>
      </c>
      <c r="BED20">
        <v>-1.55044003458153</v>
      </c>
      <c r="BEE20">
        <v>1.448217898533883</v>
      </c>
      <c r="BEF20">
        <v>1.440914818164857E-05</v>
      </c>
      <c r="BEG20">
        <v>5.582294480170383</v>
      </c>
      <c r="BEH20">
        <v>8.579497444393592</v>
      </c>
      <c r="BEI20">
        <v>6.258727309317184E-05</v>
      </c>
      <c r="BEJ20">
        <v>-10.95395083393788</v>
      </c>
      <c r="BEK20">
        <v>-7.947644494897186</v>
      </c>
      <c r="BEL20">
        <v>0.0003181592967694168</v>
      </c>
      <c r="BEM20">
        <v>-4.985757703489892</v>
      </c>
      <c r="BEN20">
        <v>-1.953355654080358</v>
      </c>
      <c r="BEO20">
        <v>0.008399142447503094</v>
      </c>
      <c r="BEP20">
        <v>-2.408397730960719</v>
      </c>
      <c r="BEQ20">
        <v>0.5877271329796341</v>
      </c>
      <c r="BER20">
        <v>0.000120133435846209</v>
      </c>
      <c r="BFB20">
        <v>0.9938198159548763</v>
      </c>
      <c r="BFC20">
        <v>3.999131425880608</v>
      </c>
      <c r="BFD20">
        <v>0.0002257056000250387</v>
      </c>
      <c r="BFE20">
        <v>-6.362527676290272</v>
      </c>
      <c r="BFF20">
        <v>-3.364418793366877</v>
      </c>
      <c r="BFG20">
        <v>2.861059037942803E-05</v>
      </c>
      <c r="BFH20">
        <v>3.689264820556082</v>
      </c>
      <c r="BFI20">
        <v>6.690760921543721</v>
      </c>
      <c r="BFJ20">
        <v>1.790654532172772E-05</v>
      </c>
      <c r="BFQ20">
        <v>7.038792797589418</v>
      </c>
      <c r="BFR20">
        <v>10.03734823774637</v>
      </c>
      <c r="BFS20">
        <v>1.669402512110636E-05</v>
      </c>
      <c r="BFT20">
        <v>3.287181895258709</v>
      </c>
      <c r="BFU20">
        <v>6.283518911395724</v>
      </c>
      <c r="BFV20">
        <v>0.0001073396062439161</v>
      </c>
      <c r="BFW20">
        <v>3.747424763578813</v>
      </c>
      <c r="BFX20">
        <v>6.761229559686418</v>
      </c>
      <c r="BFY20">
        <v>0.001524579164580391</v>
      </c>
      <c r="BFZ20">
        <v>-2.169913284849545</v>
      </c>
      <c r="BGA20">
        <v>0.8324909357693003</v>
      </c>
      <c r="BGB20">
        <v>4.62422142726286E-05</v>
      </c>
      <c r="BGF20">
        <v>-4.904046135447175</v>
      </c>
      <c r="BGG20">
        <v>-1.904123213498053</v>
      </c>
      <c r="BGH20">
        <v>4.75282074170468E-08</v>
      </c>
      <c r="BGI20">
        <v>9.935265791085516</v>
      </c>
      <c r="BGJ20">
        <v>12.96113830840325</v>
      </c>
      <c r="BGK20">
        <v>0.00535509721885124</v>
      </c>
      <c r="BGL20">
        <v>3.96377256593252</v>
      </c>
      <c r="BGM20">
        <v>6.955188723950585</v>
      </c>
      <c r="BGN20">
        <v>0.0005894587453667088</v>
      </c>
      <c r="BGR20">
        <v>7.454122011003905</v>
      </c>
      <c r="BGS20">
        <v>10.44693418665196</v>
      </c>
      <c r="BGT20">
        <v>0.0004133185513157151</v>
      </c>
      <c r="BGX20">
        <v>-4.154600904941526</v>
      </c>
      <c r="BGY20">
        <v>-1.158105991205983</v>
      </c>
      <c r="BGZ20">
        <v>9.828503777025624E-05</v>
      </c>
      <c r="BHD20">
        <v>-4.446295240451567</v>
      </c>
      <c r="BHE20">
        <v>-1.4509734848209</v>
      </c>
      <c r="BHF20">
        <v>0.0001750877630335637</v>
      </c>
      <c r="BHG20">
        <v>1.570337690663807</v>
      </c>
      <c r="BHH20">
        <v>4.581855716689302</v>
      </c>
      <c r="BHI20">
        <v>0.001061319388191802</v>
      </c>
      <c r="BHJ20">
        <v>-8.793663731556942</v>
      </c>
      <c r="BHK20">
        <v>-5.808208225740282</v>
      </c>
      <c r="BHL20">
        <v>0.001692338488393773</v>
      </c>
      <c r="BHM20">
        <v>0.8334508328818497</v>
      </c>
      <c r="BHN20">
        <v>3.832285608590117</v>
      </c>
      <c r="BHO20">
        <v>1.086198120035825E-05</v>
      </c>
      <c r="BHS20">
        <v>-5.872356718031395</v>
      </c>
      <c r="BHT20">
        <v>-2.867746904525175</v>
      </c>
      <c r="BHU20">
        <v>0.0001700030444970287</v>
      </c>
      <c r="BHV20">
        <v>-8.251055089322112</v>
      </c>
      <c r="BHW20">
        <v>-5.256482885438789</v>
      </c>
      <c r="BHX20">
        <v>0.0002356877654737584</v>
      </c>
      <c r="BHY20">
        <v>5.995744101450996</v>
      </c>
      <c r="BHZ20">
        <v>9.002017044369525</v>
      </c>
      <c r="BIA20">
        <v>0.000314798502872994</v>
      </c>
      <c r="BIE20">
        <v>7.077096940001265</v>
      </c>
      <c r="BIF20">
        <v>10.07451516708263</v>
      </c>
      <c r="BIG20">
        <v>5.332441122732506E-05</v>
      </c>
      <c r="BIK20">
        <v>1.34548746634362</v>
      </c>
      <c r="BIL20">
        <v>4.351297158358613</v>
      </c>
      <c r="BIM20">
        <v>0.0002700201704725911</v>
      </c>
      <c r="BIQ20">
        <v>1.953934054171555</v>
      </c>
      <c r="BIR20">
        <v>4.953904209645148</v>
      </c>
      <c r="BIS20">
        <v>7.125566051493818E-09</v>
      </c>
      <c r="BIT20">
        <v>3.73368488557909</v>
      </c>
      <c r="BIU20">
        <v>6.727929071867059</v>
      </c>
      <c r="BIV20">
        <v>0.0002650351319008571</v>
      </c>
      <c r="BIZ20">
        <v>-5.929609273400788</v>
      </c>
      <c r="BJA20">
        <v>-2.920720355562989</v>
      </c>
      <c r="BJB20">
        <v>0.0006321028826171132</v>
      </c>
      <c r="BJF20">
        <v>0.6603575033368391</v>
      </c>
      <c r="BJG20">
        <v>3.653769931427383</v>
      </c>
      <c r="BJH20">
        <v>0.0003471688292980211</v>
      </c>
      <c r="BJI20">
        <v>-7.363261446538109</v>
      </c>
      <c r="BJJ20">
        <v>-4.341179689481844</v>
      </c>
      <c r="BJK20">
        <v>0.003900831957535204</v>
      </c>
      <c r="BJL20">
        <v>-5.021028999284979</v>
      </c>
      <c r="BJM20">
        <v>-2.006031169212267</v>
      </c>
      <c r="BJN20">
        <v>0.00179947925511978</v>
      </c>
      <c r="BJO20">
        <v>5.682529877739865</v>
      </c>
      <c r="BJP20">
        <v>8.674231688904486</v>
      </c>
      <c r="BJQ20">
        <v>0.0005508795035807847</v>
      </c>
      <c r="BJX20">
        <v>4.904313393439026</v>
      </c>
      <c r="BJY20">
        <v>7.919955535649045</v>
      </c>
      <c r="BJZ20">
        <v>0.001957412903347783</v>
      </c>
      <c r="BKD20">
        <v>-5.612789262032914</v>
      </c>
      <c r="BKE20">
        <v>-2.610214552945465</v>
      </c>
      <c r="BKF20">
        <v>5.303301507993287E-05</v>
      </c>
      <c r="BKJ20">
        <v>0.04335549208836231</v>
      </c>
      <c r="BKK20">
        <v>3.044602791245616</v>
      </c>
      <c r="BKL20">
        <v>1.244604150147171E-05</v>
      </c>
      <c r="BKP20">
        <v>4.03065284038984</v>
      </c>
      <c r="BKQ20">
        <v>7.031987233760725</v>
      </c>
      <c r="BKR20">
        <v>1.42448453460788E-05</v>
      </c>
      <c r="BKS20">
        <v>-6.310044840993987</v>
      </c>
      <c r="BKT20">
        <v>-3.278904677237668</v>
      </c>
      <c r="BKU20">
        <v>0.007757678390162634</v>
      </c>
      <c r="BKV20">
        <v>0.610585873181362</v>
      </c>
      <c r="BKW20">
        <v>3.612698698964125</v>
      </c>
      <c r="BKX20">
        <v>3.5712262306478E-05</v>
      </c>
      <c r="BKY20">
        <v>-4.865573009866656</v>
      </c>
      <c r="BKZ20">
        <v>-1.87136321857897</v>
      </c>
      <c r="BLA20">
        <v>0.0002682121354572817</v>
      </c>
      <c r="BLB20">
        <v>1.195500507378771</v>
      </c>
      <c r="BLC20">
        <v>4.198059340802178</v>
      </c>
      <c r="BLD20">
        <v>5.238102790994979E-05</v>
      </c>
      <c r="BLE20">
        <v>1.462430739340184</v>
      </c>
      <c r="BLF20">
        <v>4.453030122373479</v>
      </c>
      <c r="BLG20">
        <v>0.0007069727948375685</v>
      </c>
      <c r="BLH20">
        <v>-8.052084011139936</v>
      </c>
      <c r="BLI20">
        <v>-5.050515304620938</v>
      </c>
      <c r="BLJ20">
        <v>1.968672114196867E-05</v>
      </c>
      <c r="BLK20">
        <v>0.7928947621274035</v>
      </c>
      <c r="BLL20">
        <v>3.787593704389317</v>
      </c>
      <c r="BLM20">
        <v>0.000224809705140217</v>
      </c>
      <c r="BLN20">
        <v>6.513670951544353</v>
      </c>
      <c r="BLO20">
        <v>9.512339827863526</v>
      </c>
      <c r="BLP20">
        <v>1.417512202926491E-05</v>
      </c>
      <c r="BLW20">
        <v>0.9903680116792588</v>
      </c>
      <c r="BLX20">
        <v>3.988345968502413</v>
      </c>
      <c r="BLY20">
        <v>3.270926887221632E-05</v>
      </c>
      <c r="BMF20">
        <v>1.382736330702523</v>
      </c>
      <c r="BMG20">
        <v>4.384447860902713</v>
      </c>
      <c r="BMH20">
        <v>2.343468500930524E-05</v>
      </c>
      <c r="BMO20">
        <v>-3.95906258730114</v>
      </c>
      <c r="BMP20">
        <v>-0.9573688105712</v>
      </c>
      <c r="BMQ20">
        <v>2.295103688707426E-05</v>
      </c>
      <c r="BMR20">
        <v>2.915747538006799</v>
      </c>
      <c r="BMS20">
        <v>5.92618879637372</v>
      </c>
      <c r="BMT20">
        <v>0.00087215901027829</v>
      </c>
      <c r="BMU20">
        <v>-4.474503967107017</v>
      </c>
      <c r="BMV20">
        <v>-1.470014864437088</v>
      </c>
      <c r="BMW20">
        <v>0.0001612163422493071</v>
      </c>
      <c r="BMX20">
        <v>8.174667820112578</v>
      </c>
      <c r="BMY20">
        <v>11.17205108546115</v>
      </c>
      <c r="BMZ20">
        <v>5.477840188799665E-05</v>
      </c>
      <c r="BNA20">
        <v>-7.404349436427906</v>
      </c>
      <c r="BNB20">
        <v>-4.406725466967242</v>
      </c>
      <c r="BNC20">
        <v>4.516416899083724E-05</v>
      </c>
      <c r="BND20">
        <v>6.884809999583359</v>
      </c>
      <c r="BNE20">
        <v>9.886631386055177</v>
      </c>
      <c r="BNF20">
        <v>2.653958943776517E-05</v>
      </c>
      <c r="BNG20">
        <v>-3.587481869554042</v>
      </c>
      <c r="BNH20">
        <v>-0.5893892195730486</v>
      </c>
      <c r="BNI20">
        <v>2.910387276004102E-05</v>
      </c>
      <c r="BNJ20">
        <v>-4.497450585438044</v>
      </c>
      <c r="BNK20">
        <v>-1.486665733351983</v>
      </c>
      <c r="BNL20">
        <v>0.0009305042761456288</v>
      </c>
      <c r="BNM20">
        <v>2.637148909610017</v>
      </c>
      <c r="BNN20">
        <v>5.641822473376474</v>
      </c>
      <c r="BNO20">
        <v>0.0001747375862331512</v>
      </c>
      <c r="BNP20">
        <v>6.654217259676806</v>
      </c>
      <c r="BNQ20">
        <v>9.655771835287664</v>
      </c>
      <c r="BNR20">
        <v>1.933364263899978E-05</v>
      </c>
      <c r="BNY20">
        <v>-1.475453541813136</v>
      </c>
      <c r="BNZ20">
        <v>1.520730291186197</v>
      </c>
      <c r="BOA20">
        <v>0.0001165050446158451</v>
      </c>
      <c r="BOB20">
        <v>-2.047629102360579</v>
      </c>
      <c r="BOC20">
        <v>0.9542957648572802</v>
      </c>
      <c r="BOD20">
        <v>2.964091045112324E-05</v>
      </c>
      <c r="BOE20">
        <v>4.011487003788127</v>
      </c>
      <c r="BOF20">
        <v>7.006880580624069</v>
      </c>
      <c r="BOG20">
        <v>0.0001697530749309866</v>
      </c>
      <c r="BOH20">
        <v>4.436530264139057</v>
      </c>
      <c r="BOI20">
        <v>7.43916050920501</v>
      </c>
      <c r="BOJ20">
        <v>5.534551285577E-05</v>
      </c>
      <c r="BOK20">
        <v>-7.366007321635778</v>
      </c>
      <c r="BOL20">
        <v>-4.385857735257327</v>
      </c>
      <c r="BOM20">
        <v>0.003152311367572463</v>
      </c>
      <c r="BON20">
        <v>5.900328184704469</v>
      </c>
      <c r="BOO20">
        <v>8.896142071057834</v>
      </c>
      <c r="BOP20">
        <v>0.0001401883797002917</v>
      </c>
      <c r="BOQ20">
        <v>-0.0439216312033005</v>
      </c>
      <c r="BOR20">
        <v>2.95810377682623</v>
      </c>
      <c r="BOS20">
        <v>3.281822148870183E-05</v>
      </c>
      <c r="BOT20">
        <v>3.169615719540254</v>
      </c>
      <c r="BOU20">
        <v>6.159253817605266</v>
      </c>
      <c r="BOV20">
        <v>0.00085895209368248</v>
      </c>
      <c r="BOW20">
        <v>-3.061476528424257</v>
      </c>
      <c r="BOX20">
        <v>-0.05958729698993057</v>
      </c>
      <c r="BOY20">
        <v>2.855356329958259E-05</v>
      </c>
      <c r="BOZ20">
        <v>-6.558935249274941</v>
      </c>
      <c r="BPA20">
        <v>-3.5657523475575</v>
      </c>
      <c r="BPB20">
        <v>0.0003717826319525325</v>
      </c>
      <c r="BPI20">
        <v>5.431727632754701</v>
      </c>
      <c r="BPJ20">
        <v>8.428969231881808</v>
      </c>
      <c r="BPK20">
        <v>6.087020300458193E-05</v>
      </c>
      <c r="BPL20">
        <v>5.863389169289974</v>
      </c>
      <c r="BPM20">
        <v>8.84963661590966</v>
      </c>
      <c r="BPN20">
        <v>0.001513061795827138</v>
      </c>
      <c r="BPO20">
        <v>-3.155205734552247</v>
      </c>
      <c r="BPP20">
        <v>-0.1800212346605746</v>
      </c>
      <c r="BPQ20">
        <v>0.004926472365011197</v>
      </c>
      <c r="BPU20">
        <v>9.735507738391073</v>
      </c>
      <c r="BPV20">
        <v>12.73389098840713</v>
      </c>
      <c r="BPW20">
        <v>2.091104408470099E-05</v>
      </c>
      <c r="BPX20">
        <v>7.883291973607198</v>
      </c>
      <c r="BPY20">
        <v>10.88461351914096</v>
      </c>
      <c r="BPZ20">
        <v>1.397186078250813E-05</v>
      </c>
      <c r="BQA20">
        <v>2.203534590107183</v>
      </c>
      <c r="BQB20">
        <v>5.198744498386526</v>
      </c>
      <c r="BQC20">
        <v>0.0001835598295383967</v>
      </c>
      <c r="BQD20">
        <v>5.434086354583612</v>
      </c>
      <c r="BQE20">
        <v>8.437228394978595</v>
      </c>
      <c r="BQF20">
        <v>7.8979342749634E-05</v>
      </c>
      <c r="BQJ20">
        <v>4.749164151943203</v>
      </c>
      <c r="BQK20">
        <v>7.761266355786529</v>
      </c>
      <c r="BQL20">
        <v>0.001171706702923284</v>
      </c>
      <c r="BQM20">
        <v>-5.392830725590601</v>
      </c>
      <c r="BQN20">
        <v>-2.39367117523769</v>
      </c>
      <c r="BQO20">
        <v>5.650844874343109E-06</v>
      </c>
      <c r="BQP20">
        <v>0.9363251548829442</v>
      </c>
      <c r="BQQ20">
        <v>3.925004531841629</v>
      </c>
      <c r="BQR20">
        <v>0.001025252048348494</v>
      </c>
      <c r="BRB20">
        <v>3.054274600775722</v>
      </c>
      <c r="BRC20">
        <v>6.055616151472697</v>
      </c>
      <c r="BRD20">
        <v>1.439806618042696E-05</v>
      </c>
      <c r="BRK20">
        <v>6.575359471470172</v>
      </c>
      <c r="BRL20">
        <v>9.575030242267122</v>
      </c>
      <c r="BRM20">
        <v>8.671349451281304E-07</v>
      </c>
      <c r="BRN20">
        <v>-0.4681697224058231</v>
      </c>
      <c r="BRO20">
        <v>2.557531498787914</v>
      </c>
      <c r="BRP20">
        <v>0.005284422166795291</v>
      </c>
      <c r="BRT20">
        <v>7.162767506683654</v>
      </c>
      <c r="BRU20">
        <v>10.15736342525289</v>
      </c>
      <c r="BRV20">
        <v>0.0002336327688825386</v>
      </c>
      <c r="BRW20">
        <v>-0.4574245545528812</v>
      </c>
      <c r="BRX20">
        <v>2.54721188268561</v>
      </c>
      <c r="BRY20">
        <v>0.0001719724021317489</v>
      </c>
      <c r="BRZ20">
        <v>-0.2842717758799562</v>
      </c>
      <c r="BSA20">
        <v>2.697687345230176</v>
      </c>
      <c r="BSB20">
        <v>0.002603786488950965</v>
      </c>
      <c r="BSC20">
        <v>-3.310736579337981</v>
      </c>
      <c r="BSD20">
        <v>-0.3051982230455575</v>
      </c>
      <c r="BSE20">
        <v>0.000245387123374586</v>
      </c>
      <c r="BSF20">
        <v>0.09999486475999886</v>
      </c>
      <c r="BSG20">
        <v>3.097314164969387</v>
      </c>
      <c r="BSH20">
        <v>5.748921093907519E-05</v>
      </c>
      <c r="BSO20">
        <v>-7.184523886253412</v>
      </c>
      <c r="BSP20">
        <v>-4.200386749665189</v>
      </c>
      <c r="BSQ20">
        <v>0.002013043484965775</v>
      </c>
      <c r="BSR20">
        <v>-10.75936293187226</v>
      </c>
      <c r="BSS20">
        <v>-7.753420427098691</v>
      </c>
      <c r="BST20">
        <v>0.0002825069038715294</v>
      </c>
      <c r="BSU20">
        <v>-9.437610833919528</v>
      </c>
      <c r="BSV20">
        <v>-6.436286226572258</v>
      </c>
      <c r="BSW20">
        <v>1.40366769955456E-05</v>
      </c>
      <c r="BSX20">
        <v>-3.880845850436902</v>
      </c>
      <c r="BSY20">
        <v>-0.8898356368181159</v>
      </c>
      <c r="BSZ20">
        <v>0.0006465300734388943</v>
      </c>
      <c r="BTA20">
        <v>-6.904317601370471</v>
      </c>
      <c r="BTB20">
        <v>-3.920877708435937</v>
      </c>
      <c r="BTC20">
        <v>0.002193897168157329</v>
      </c>
      <c r="BTD20">
        <v>-0.7429889274659526</v>
      </c>
      <c r="BTE20">
        <v>2.254929289969887</v>
      </c>
      <c r="BTF20">
        <v>3.467054915552932E-05</v>
      </c>
      <c r="BTG20">
        <v>-4.128666660248959</v>
      </c>
      <c r="BTH20">
        <v>-1.130758758819528</v>
      </c>
      <c r="BTI20">
        <v>3.501501143180817E-05</v>
      </c>
      <c r="BTJ20">
        <v>4.335392582404056</v>
      </c>
      <c r="BTK20">
        <v>7.31599239496998</v>
      </c>
      <c r="BTL20">
        <v>0.003010938179818349</v>
      </c>
      <c r="BTM20">
        <v>-3.0873352650962</v>
      </c>
      <c r="BTN20">
        <v>-0.08616342792124586</v>
      </c>
      <c r="BTO20">
        <v>1.098561891684283E-05</v>
      </c>
      <c r="BTP20">
        <v>0.6746303295935017</v>
      </c>
      <c r="BTQ20">
        <v>3.676687818974932</v>
      </c>
      <c r="BTR20">
        <v>3.386610043758567E-05</v>
      </c>
      <c r="BTS20">
        <v>4.424907666331435</v>
      </c>
      <c r="BTT20">
        <v>7.426251266542785</v>
      </c>
      <c r="BTU20">
        <v>1.444209222352394E-05</v>
      </c>
      <c r="BTV20">
        <v>-3.415703301714894</v>
      </c>
      <c r="BTW20">
        <v>-0.4144363500057461</v>
      </c>
      <c r="BTX20">
        <v>1.284133306649825E-05</v>
      </c>
      <c r="BTY20">
        <v>5.074900939377208</v>
      </c>
      <c r="BTZ20">
        <v>8.077618019764305</v>
      </c>
      <c r="BUA20">
        <v>5.906020663959936E-05</v>
      </c>
      <c r="BUB20">
        <v>-0.5681422156732315</v>
      </c>
      <c r="BUC20">
        <v>2.433656789869951</v>
      </c>
      <c r="BUD20">
        <v>2.589136755522263E-05</v>
      </c>
      <c r="BUE20">
        <v>-6.86932969711457</v>
      </c>
      <c r="BUF20">
        <v>-3.880531211555367</v>
      </c>
      <c r="BUG20">
        <v>0.001003791406138966</v>
      </c>
      <c r="BUH20">
        <v>-2.559783347653692</v>
      </c>
      <c r="BUI20">
        <v>0.4441669736352436</v>
      </c>
      <c r="BUJ20">
        <v>0.000124840306286513</v>
      </c>
      <c r="BUQ20">
        <v>7.466306757600016</v>
      </c>
      <c r="BUR20">
        <v>10.46834919303954</v>
      </c>
      <c r="BUS20">
        <v>3.337234019692649E-05</v>
      </c>
      <c r="BUT20">
        <v>-3.725795344172143</v>
      </c>
      <c r="BUU20">
        <v>-0.7292473339016898</v>
      </c>
      <c r="BUV20">
        <v>9.532986474317581E-05</v>
      </c>
      <c r="BUW20">
        <v>2.085699849163223</v>
      </c>
      <c r="BUX20">
        <v>5.067371664478753</v>
      </c>
      <c r="BUY20">
        <v>0.002687378830624408</v>
      </c>
      <c r="BUZ20">
        <v>5.141226439328198</v>
      </c>
      <c r="BVA20">
        <v>8.117750799159095</v>
      </c>
      <c r="BVB20">
        <v>0.004408845450793609</v>
      </c>
      <c r="BVC20">
        <v>2.606345591666452</v>
      </c>
      <c r="BVD20">
        <v>5.608915988521128</v>
      </c>
      <c r="BVE20">
        <v>5.285551992421588E-05</v>
      </c>
      <c r="BVF20">
        <v>-5.268207359299147</v>
      </c>
      <c r="BVG20">
        <v>-2.264430773042744</v>
      </c>
      <c r="BVH20">
        <v>0.0001141008300164553</v>
      </c>
      <c r="BVI20">
        <v>2.251108000876265</v>
      </c>
      <c r="BVJ20">
        <v>5.253721632939403</v>
      </c>
      <c r="BVK20">
        <v>5.464858049170512E-05</v>
      </c>
      <c r="BVL20">
        <v>-0.9579992216966283</v>
      </c>
      <c r="BVM20">
        <v>2.06451037950201</v>
      </c>
      <c r="BVN20">
        <v>0.004053457168973917</v>
      </c>
      <c r="BVO20">
        <v>-6.073623008120254</v>
      </c>
      <c r="BVP20">
        <v>-3.06892314044021</v>
      </c>
      <c r="BVQ20">
        <v>0.0001767100496793641</v>
      </c>
      <c r="BVR20">
        <v>4.567102638890652</v>
      </c>
      <c r="BVS20">
        <v>7.5644882130557</v>
      </c>
      <c r="BVT20">
        <v>5.46817795717006E-05</v>
      </c>
      <c r="BVU20">
        <v>0.2170372625365924</v>
      </c>
      <c r="BVV20">
        <v>3.206402877793051</v>
      </c>
      <c r="BVW20">
        <v>0.0009047211109893462</v>
      </c>
      <c r="BVX20">
        <v>0.2381257228527005</v>
      </c>
      <c r="BVY20">
        <v>3.231421716995329</v>
      </c>
      <c r="BVZ20">
        <v>0.0003595495562853732</v>
      </c>
      <c r="BWA20">
        <v>-3.745289332607355</v>
      </c>
      <c r="BWB20">
        <v>-0.743115933012277</v>
      </c>
      <c r="BWC20">
        <v>3.77893263990781E-05</v>
      </c>
      <c r="BWD20">
        <v>4.27808049712058</v>
      </c>
      <c r="BWE20">
        <v>7.271012300547725</v>
      </c>
      <c r="BWF20">
        <v>0.0003996752223401736</v>
      </c>
      <c r="BWG20">
        <v>-5.056660628419768</v>
      </c>
      <c r="BWH20">
        <v>-2.060281209754722</v>
      </c>
      <c r="BWI20">
        <v>0.0001048688736241717</v>
      </c>
      <c r="BWJ20">
        <v>5.74185884303901</v>
      </c>
      <c r="BWK20">
        <v>8.74338601222289</v>
      </c>
      <c r="BWL20">
        <v>1.865796572955427E-05</v>
      </c>
      <c r="BWM20">
        <v>7.012692348786896</v>
      </c>
      <c r="BWN20">
        <v>10.01517075726158</v>
      </c>
      <c r="BWO20">
        <v>4.914006853891875E-05</v>
      </c>
      <c r="BWS20">
        <v>-1.976808137204261</v>
      </c>
      <c r="BWT20">
        <v>1.021948463769812</v>
      </c>
      <c r="BWU20">
        <v>1.236832910141997E-05</v>
      </c>
      <c r="BWV20">
        <v>-2.176337791683184</v>
      </c>
      <c r="BWW20">
        <v>0.8350177666444816</v>
      </c>
      <c r="BWX20">
        <v>0.001031589639464176</v>
      </c>
      <c r="BXB20">
        <v>0.3643417524687964</v>
      </c>
      <c r="BXC20">
        <v>3.368707747331155</v>
      </c>
      <c r="BXD20">
        <v>0.0001524952891051383</v>
      </c>
      <c r="BXE20">
        <v>5.864270962479095</v>
      </c>
      <c r="BXF20">
        <v>8.86598506191269</v>
      </c>
      <c r="BXG20">
        <v>2.350509494601522E-05</v>
      </c>
      <c r="BXH20">
        <v>-5.982298446082745</v>
      </c>
      <c r="BXI20">
        <v>-2.983685119164933</v>
      </c>
      <c r="BXJ20">
        <v>1.538289789490546E-05</v>
      </c>
      <c r="BXK20">
        <v>-8.146325554953933</v>
      </c>
      <c r="BXL20">
        <v>-5.154580056682174</v>
      </c>
      <c r="BXM20">
        <v>0.0005450943902522903</v>
      </c>
      <c r="BXN20">
        <v>-9.413217505686569</v>
      </c>
      <c r="BXO20">
        <v>-6.421989490052139</v>
      </c>
      <c r="BXP20">
        <v>0.0006155816776784091</v>
      </c>
      <c r="BXQ20">
        <v>4.139730050129947</v>
      </c>
      <c r="BXR20">
        <v>7.220276109067454</v>
      </c>
      <c r="BXS20">
        <v>0.05190134088291523</v>
      </c>
      <c r="BYC20">
        <v>4.889100376650068</v>
      </c>
      <c r="BYD20">
        <v>7.886726847201222</v>
      </c>
      <c r="BYE20">
        <v>4.5069136356282E-05</v>
      </c>
      <c r="BYF20">
        <v>1.157670982745655</v>
      </c>
      <c r="BYG20">
        <v>4.14355643042674</v>
      </c>
      <c r="BYH20">
        <v>0.001593764697307263</v>
      </c>
      <c r="BYL20">
        <v>0.7913023867220125</v>
      </c>
      <c r="BYM20">
        <v>3.790064737825321</v>
      </c>
      <c r="BYN20">
        <v>1.225419833184758E-05</v>
      </c>
      <c r="BYO20">
        <v>-7.252954897493803</v>
      </c>
      <c r="BYP20">
        <v>-4.249515742614616</v>
      </c>
      <c r="BYQ20">
        <v>9.462229026428604E-05</v>
      </c>
      <c r="BYR20">
        <v>3.259850830545042</v>
      </c>
      <c r="BYS20">
        <v>6.272556386771674</v>
      </c>
      <c r="BYT20">
        <v>0.001291449272224913</v>
      </c>
      <c r="BYU20">
        <v>-3.387972981171449</v>
      </c>
      <c r="BYV20">
        <v>-0.3863702888807978</v>
      </c>
      <c r="BYW20">
        <v>2.054898062810055E-05</v>
      </c>
      <c r="BYX20">
        <v>-3.32829216766876</v>
      </c>
      <c r="BYY20">
        <v>-0.3223033578096648</v>
      </c>
      <c r="BYZ20">
        <v>0.0002869267482271266</v>
      </c>
      <c r="BZA20">
        <v>1.641198065234373</v>
      </c>
      <c r="BZB20">
        <v>4.656011194927062</v>
      </c>
      <c r="BZC20">
        <v>0.001755430490339343</v>
      </c>
      <c r="BZD20">
        <v>-0.6212110836814911</v>
      </c>
      <c r="BZE20">
        <v>2.381689304913658</v>
      </c>
      <c r="BZF20">
        <v>6.729803202295619E-05</v>
      </c>
      <c r="BZG20">
        <v>9.024269986776103</v>
      </c>
      <c r="BZH20">
        <v>12.01687109696955</v>
      </c>
      <c r="BZI20">
        <v>0.0004379485629566513</v>
      </c>
      <c r="BZJ20">
        <v>-0.7584815342252933</v>
      </c>
      <c r="BZK20">
        <v>2.254166250321906</v>
      </c>
      <c r="BZL20">
        <v>0.001279731631618938</v>
      </c>
      <c r="BZP20">
        <v>-1.444329579810475</v>
      </c>
      <c r="BZQ20">
        <v>1.562850680119826</v>
      </c>
      <c r="BZR20">
        <v>0.0004124490613334664</v>
      </c>
      <c r="BZS20">
        <v>0.4947794979300628</v>
      </c>
      <c r="BZT20">
        <v>3.525102166741207</v>
      </c>
      <c r="BZU20">
        <v>0.0073557139506427</v>
      </c>
      <c r="BZV20">
        <v>-12.44497261425774</v>
      </c>
      <c r="BZW20">
        <v>-9.441666452664473</v>
      </c>
      <c r="BZX20">
        <v>8.74456358463514E-05</v>
      </c>
      <c r="CAB20">
        <v>-5.666515634899852</v>
      </c>
      <c r="CAC20">
        <v>-2.662877771453963</v>
      </c>
      <c r="CAD20">
        <v>0.0001058724036074773</v>
      </c>
      <c r="CAE20">
        <v>3.753842289617042</v>
      </c>
      <c r="CAF20">
        <v>6.748376542617736</v>
      </c>
      <c r="CAG20">
        <v>0.0002389951220833433</v>
      </c>
      <c r="CAK20">
        <v>-5.759834074167149</v>
      </c>
      <c r="CAL20">
        <v>-2.725117261393877</v>
      </c>
      <c r="CAM20">
        <v>0.009642056713075244</v>
      </c>
      <c r="CAN20">
        <v>-3.281493246656169</v>
      </c>
      <c r="CAO20">
        <v>-0.279890509575634</v>
      </c>
      <c r="CAP20">
        <v>2.055012919457312E-05</v>
      </c>
      <c r="CAQ20">
        <v>6.4197804006767</v>
      </c>
      <c r="CAR20">
        <v>9.414086084490906</v>
      </c>
      <c r="CAS20">
        <v>0.0002594018945903715</v>
      </c>
      <c r="CAT20">
        <v>-3.163477185080433</v>
      </c>
      <c r="CAU20">
        <v>-0.1851444571193186</v>
      </c>
      <c r="CAV20">
        <v>0.003755765420856717</v>
      </c>
      <c r="CAW20">
        <v>-1.259039874523971</v>
      </c>
      <c r="CAX20">
        <v>1.748080719604271</v>
      </c>
      <c r="CAY20">
        <v>0.0004056228859132555</v>
      </c>
      <c r="CAZ20">
        <v>3.886753033204393</v>
      </c>
      <c r="CBA20">
        <v>6.883670013945872</v>
      </c>
      <c r="CBB20">
        <v>7.604006198727745E-05</v>
      </c>
      <c r="CBC20">
        <v>-5.278830936048246</v>
      </c>
      <c r="CBD20">
        <v>-2.321709555829282</v>
      </c>
      <c r="CBE20">
        <v>0.01470860827461338</v>
      </c>
      <c r="CBI20">
        <v>-6.643101740157348</v>
      </c>
      <c r="CBJ20">
        <v>-3.662345315542567</v>
      </c>
      <c r="CBK20">
        <v>0.002962521548852693</v>
      </c>
      <c r="CBO20">
        <v>-5.07315452184368</v>
      </c>
      <c r="CBP20">
        <v>-2.075225204290776</v>
      </c>
      <c r="CBQ20">
        <v>3.430180637369056E-05</v>
      </c>
      <c r="CBU20">
        <v>0.03068957933515828</v>
      </c>
      <c r="CBV20">
        <v>3.047947266648359</v>
      </c>
      <c r="CBW20">
        <v>0.002382622171201716</v>
      </c>
      <c r="CBX20">
        <v>-5.290442465283803</v>
      </c>
      <c r="CBY20">
        <v>-2.278755181113519</v>
      </c>
      <c r="CBZ20">
        <v>0.001092740890215846</v>
      </c>
      <c r="CCA20">
        <v>-0.1227275891568859</v>
      </c>
      <c r="CCB20">
        <v>2.868334248390198</v>
      </c>
      <c r="CCC20">
        <v>0.0006391259842778197</v>
      </c>
      <c r="CCG20">
        <v>-1.552101024618102</v>
      </c>
      <c r="CCH20">
        <v>1.443123552257209</v>
      </c>
      <c r="CCI20">
        <v>0.0001824373281584846</v>
      </c>
      <c r="CCJ20">
        <v>-7.356422519402209</v>
      </c>
      <c r="CCK20">
        <v>-4.39980121016784</v>
      </c>
      <c r="CCL20">
        <v>0.01505368650032196</v>
      </c>
      <c r="CCP20">
        <v>-0.0877923685373922</v>
      </c>
      <c r="CCQ20">
        <v>2.920079549654634</v>
      </c>
      <c r="CCR20">
        <v>0.0004957367681755621</v>
      </c>
      <c r="CCV20">
        <v>-1.291560503668946</v>
      </c>
      <c r="CCW20">
        <v>1.705075544127111</v>
      </c>
      <c r="CCX20">
        <v>9.052939544332939E-05</v>
      </c>
      <c r="CCY20">
        <v>-4.623050012424304</v>
      </c>
      <c r="CCZ20">
        <v>-1.608190986742561</v>
      </c>
      <c r="CDA20">
        <v>0.001766325153685668</v>
      </c>
      <c r="CDB20">
        <v>-5.371448004276684</v>
      </c>
      <c r="CDC20">
        <v>-2.362079720402176</v>
      </c>
      <c r="CDD20">
        <v>0.0007021179420268912</v>
      </c>
      <c r="CDE20">
        <v>1.303204189463129</v>
      </c>
      <c r="CDF20">
        <v>4.300328731907577</v>
      </c>
      <c r="CDG20">
        <v>6.614604923025209E-05</v>
      </c>
      <c r="CDK20">
        <v>0.6636622546473414</v>
      </c>
      <c r="CDL20">
        <v>3.661730889927618</v>
      </c>
      <c r="CDM20">
        <v>2.984135744473231E-05</v>
      </c>
      <c r="CDN20">
        <v>-3.681388030745787</v>
      </c>
      <c r="CDO20">
        <v>-0.7399190103120776</v>
      </c>
      <c r="CDP20">
        <v>0.02740700455191613</v>
      </c>
      <c r="CDQ20">
        <v>7.218951439401532</v>
      </c>
      <c r="CDR20">
        <v>10.23377029725322</v>
      </c>
      <c r="CDS20">
        <v>0.001756788384227311</v>
      </c>
      <c r="CDT20">
        <v>9.499429075774406</v>
      </c>
      <c r="CDU20">
        <v>12.49681807123275</v>
      </c>
      <c r="CDV20">
        <v>5.453875773230598E-05</v>
      </c>
      <c r="CDW20">
        <v>6.127156642685653</v>
      </c>
      <c r="CDX20">
        <v>9.123812477381275</v>
      </c>
      <c r="CDY20">
        <v>8.946753266406736E-05</v>
      </c>
      <c r="CDZ20">
        <v>3.775567727640403</v>
      </c>
      <c r="CEA20">
        <v>6.767145984950707</v>
      </c>
      <c r="CEB20">
        <v>0.0005674059994515511</v>
      </c>
      <c r="CEC20">
        <v>4.697735978577021</v>
      </c>
      <c r="CED20">
        <v>7.708437469492172</v>
      </c>
      <c r="CEE20">
        <v>0.000916175262456521</v>
      </c>
      <c r="CEF20">
        <v>1.710187933836117</v>
      </c>
      <c r="CEG20">
        <v>4.713022573237564</v>
      </c>
      <c r="CEH20">
        <v>6.428144428986193E-05</v>
      </c>
      <c r="CEI20">
        <v>-3.318553657044382</v>
      </c>
      <c r="CEJ20">
        <v>-0.3212513153952213</v>
      </c>
      <c r="CEK20">
        <v>5.821888462281663E-05</v>
      </c>
      <c r="CEL20">
        <v>-6.200039722774027</v>
      </c>
      <c r="CEM20">
        <v>-3.191935246999096</v>
      </c>
      <c r="CEN20">
        <v>0.0005254602206914765</v>
      </c>
      <c r="CEO20">
        <v>7.883477668061189</v>
      </c>
      <c r="CEP20">
        <v>10.88735902556786</v>
      </c>
      <c r="CEQ20">
        <v>0.0001205194887567969</v>
      </c>
      <c r="CER20">
        <v>1.559133764335072</v>
      </c>
      <c r="CES20">
        <v>4.568078140267515</v>
      </c>
      <c r="CET20">
        <v>0.0006400148865667998</v>
      </c>
      <c r="CEU20">
        <v>7.051854653984438</v>
      </c>
      <c r="CEV20">
        <v>10.05038297120194</v>
      </c>
      <c r="CEW20">
        <v>1.732680169850482E-05</v>
      </c>
      <c r="CFA20">
        <v>-3.82533012075402</v>
      </c>
      <c r="CFB20">
        <v>-0.8233861750687982</v>
      </c>
      <c r="CFC20">
        <v>3.02313986167439E-05</v>
      </c>
      <c r="CFD20">
        <v>-8.893908666169104</v>
      </c>
      <c r="CFE20">
        <v>-5.885602557594551</v>
      </c>
      <c r="CFF20">
        <v>0.0005519315172181097</v>
      </c>
      <c r="CFG20">
        <v>-6.863979214154217</v>
      </c>
      <c r="CFH20">
        <v>-3.86209173783096</v>
      </c>
      <c r="CFI20">
        <v>2.850053496684035E-05</v>
      </c>
      <c r="CFJ20">
        <v>2.580008136469049</v>
      </c>
      <c r="CFK20">
        <v>5.568198766065329</v>
      </c>
      <c r="CFL20">
        <v>0.001115689834658082</v>
      </c>
      <c r="CFM20">
        <v>-6.253619031243143</v>
      </c>
      <c r="CFN20">
        <v>-3.252045817554499</v>
      </c>
      <c r="CFO20">
        <v>1.98000104810989E-05</v>
      </c>
      <c r="CFP20">
        <v>7.925654371702868</v>
      </c>
      <c r="CFQ20">
        <v>10.92340039076257</v>
      </c>
      <c r="CFR20">
        <v>4.064344063389114E-05</v>
      </c>
      <c r="CFS20">
        <v>1.422769958382341</v>
      </c>
      <c r="CFT20">
        <v>4.431523420293839</v>
      </c>
      <c r="CFU20">
        <v>0.0006129847634883628</v>
      </c>
      <c r="CFV20">
        <v>-0.6842822820596632</v>
      </c>
      <c r="CFW20">
        <v>2.319748894429824</v>
      </c>
      <c r="CFX20">
        <v>0.0001300030711151367</v>
      </c>
      <c r="CFY20">
        <v>6.23741269984633</v>
      </c>
      <c r="CFZ20">
        <v>9.235981299399333</v>
      </c>
      <c r="CGA20">
        <v>1.639125791731764E-05</v>
      </c>
      <c r="CGB20">
        <v>3.621668684955961</v>
      </c>
      <c r="CGC20">
        <v>6.600211412476393</v>
      </c>
      <c r="CGD20">
        <v>0.003683316338099285</v>
      </c>
      <c r="CGE20">
        <v>-0.5410923313037102</v>
      </c>
      <c r="CGF20">
        <v>2.46465850585285</v>
      </c>
      <c r="CGG20">
        <v>0.0002645770240101685</v>
      </c>
      <c r="CGH20">
        <v>4.972973343480032</v>
      </c>
      <c r="CGI20">
        <v>7.977861594541204</v>
      </c>
      <c r="CGJ20">
        <v>0.0001911599874963995</v>
      </c>
      <c r="CGK20">
        <v>4.494251007212288</v>
      </c>
      <c r="CGL20">
        <v>7.480707819208608</v>
      </c>
      <c r="CGM20">
        <v>0.001467343530424087</v>
      </c>
      <c r="CGN20">
        <v>-3.054760619338786</v>
      </c>
      <c r="CGO20">
        <v>0.02780272077150281</v>
      </c>
      <c r="CGP20">
        <v>0.05453364104133715</v>
      </c>
      <c r="CGQ20">
        <v>-4.956896188720503</v>
      </c>
      <c r="CGR20">
        <v>-1.953019331509581</v>
      </c>
      <c r="CGS20">
        <v>0.0001202401746710379</v>
      </c>
      <c r="CGW20">
        <v>5.456517753178105</v>
      </c>
      <c r="CGX20">
        <v>8.469606713938321</v>
      </c>
      <c r="CGY20">
        <v>0.001370567150259802</v>
      </c>
      <c r="CGZ20">
        <v>4.427798014968209</v>
      </c>
      <c r="CHA20">
        <v>7.432966504592073</v>
      </c>
      <c r="CHB20">
        <v>0.000213706279935952</v>
      </c>
      <c r="CHC20">
        <v>2.556365139068705</v>
      </c>
      <c r="CHD20">
        <v>5.541833803845375</v>
      </c>
      <c r="CHE20">
        <v>0.00168927762698229</v>
      </c>
      <c r="CHI20">
        <v>-6.923501110566218</v>
      </c>
      <c r="CHJ20">
        <v>-3.919153806762107</v>
      </c>
      <c r="CHK20">
        <v>0.0001511924029218939</v>
      </c>
      <c r="CHL20">
        <v>4.53389149262393</v>
      </c>
      <c r="CHM20">
        <v>7.527004488521396</v>
      </c>
      <c r="CHN20">
        <v>0.0003794466040665807</v>
      </c>
      <c r="CHO20">
        <v>2.625028463077301</v>
      </c>
      <c r="CHP20">
        <v>5.626643353099896</v>
      </c>
      <c r="CHQ20">
        <v>2.086295828063125E-05</v>
      </c>
      <c r="CHU20">
        <v>-3.43124505965283</v>
      </c>
      <c r="CHV20">
        <v>-0.4546154026597524</v>
      </c>
      <c r="CHW20">
        <v>0.004369383458089621</v>
      </c>
      <c r="CHX20">
        <v>3.19563659847495</v>
      </c>
      <c r="CHY20">
        <v>6.176923946174065</v>
      </c>
      <c r="CHZ20">
        <v>0.00280130684907071</v>
      </c>
      <c r="CIA20">
        <v>-4.248927540686803</v>
      </c>
      <c r="CIB20">
        <v>-1.252303002291014</v>
      </c>
      <c r="CIC20">
        <v>9.114992833199669E-05</v>
      </c>
      <c r="CID20">
        <v>-9.413179464544957</v>
      </c>
      <c r="CIE20">
        <v>-6.414749722335463</v>
      </c>
      <c r="CIF20">
        <v>1.972567622916698E-05</v>
      </c>
      <c r="CIG20">
        <v>-5.952545524810084</v>
      </c>
      <c r="CIH20">
        <v>-2.970907060694759</v>
      </c>
      <c r="CII20">
        <v>0.00269716800035351</v>
      </c>
      <c r="CIM20">
        <v>1.774324769569564</v>
      </c>
      <c r="CIN20">
        <v>4.772607712383481</v>
      </c>
      <c r="CIO20">
        <v>2.358628304222665E-05</v>
      </c>
      <c r="CIP20">
        <v>-8.160893197548118</v>
      </c>
      <c r="CIQ20">
        <v>-5.162353137453547</v>
      </c>
      <c r="CIR20">
        <v>1.705139621970524E-05</v>
      </c>
      <c r="CIS20">
        <v>4.573140912675455</v>
      </c>
      <c r="CIT20">
        <v>7.578084076274634</v>
      </c>
      <c r="CIU20">
        <v>0.0001954789309460224</v>
      </c>
      <c r="CIV20">
        <v>4.71395428214415</v>
      </c>
      <c r="CIW20">
        <v>7.718565024062229</v>
      </c>
      <c r="CIX20">
        <v>0.0001700715282810119</v>
      </c>
      <c r="CIY20">
        <v>-1.169120360121554</v>
      </c>
      <c r="CIZ20">
        <v>1.824316283702216</v>
      </c>
      <c r="CJA20">
        <v>0.0003446211543685155</v>
      </c>
      <c r="CJE20">
        <v>1.380167461965914</v>
      </c>
      <c r="CJF20">
        <v>4.377767762372624</v>
      </c>
      <c r="CJG20">
        <v>4.606846510428974E-05</v>
      </c>
      <c r="CJH20">
        <v>-6.453773458874909</v>
      </c>
      <c r="CJI20">
        <v>-3.452574168709263</v>
      </c>
      <c r="CJJ20">
        <v>1.150637521131987E-05</v>
      </c>
      <c r="CJN20">
        <v>-5.084178944752212</v>
      </c>
      <c r="CJO20">
        <v>-2.070207950621842</v>
      </c>
      <c r="CJP20">
        <v>0.001561509415926777</v>
      </c>
      <c r="CJQ20">
        <v>5.782240540666244</v>
      </c>
      <c r="CJR20">
        <v>8.798380157048923</v>
      </c>
      <c r="CJS20">
        <v>0.002083897735840329</v>
      </c>
      <c r="CJT20">
        <v>3.108216360665155</v>
      </c>
      <c r="CJU20">
        <v>6.140151002806341</v>
      </c>
      <c r="CJV20">
        <v>0.008158570949484968</v>
      </c>
      <c r="CJW20">
        <v>4.037141945039556</v>
      </c>
      <c r="CJX20">
        <v>7.02682178957914</v>
      </c>
      <c r="CJY20">
        <v>0.0008520448698172669</v>
      </c>
      <c r="CKC20">
        <v>0.3355807303739886</v>
      </c>
      <c r="CKD20">
        <v>3.337310891632212</v>
      </c>
      <c r="CKE20">
        <v>2.394766383565883E-05</v>
      </c>
      <c r="CKF20">
        <v>-3.39408979363621</v>
      </c>
      <c r="CKG20">
        <v>-0.4156180276115586</v>
      </c>
      <c r="CKH20">
        <v>0.003707718864778769</v>
      </c>
      <c r="CKI20">
        <v>1.157205659250929</v>
      </c>
      <c r="CKJ20">
        <v>4.170765058183457</v>
      </c>
      <c r="CKK20">
        <v>0.001470858395291483</v>
      </c>
      <c r="CKL20">
        <v>-6.808562062530077</v>
      </c>
      <c r="CKM20">
        <v>-3.806023919704633</v>
      </c>
      <c r="CKN20">
        <v>5.153735201883456E-05</v>
      </c>
      <c r="CKO20">
        <v>-5.699433788361572</v>
      </c>
      <c r="CKP20">
        <v>-2.694834472482381</v>
      </c>
      <c r="CKQ20">
        <v>0.0001692296524525986</v>
      </c>
      <c r="CKU20">
        <v>4.876762394092262</v>
      </c>
      <c r="CKV20">
        <v>7.868948660014552</v>
      </c>
      <c r="CKW20">
        <v>0.0004884355218973628</v>
      </c>
      <c r="CKX20">
        <v>-1.058748485228718</v>
      </c>
      <c r="CKY20">
        <v>1.939753027428264</v>
      </c>
      <c r="CKZ20">
        <v>1.796371453748505E-05</v>
      </c>
      <c r="CLA20">
        <v>0.4995548713653779</v>
      </c>
      <c r="CLB20">
        <v>3.501968845730473</v>
      </c>
      <c r="CLC20">
        <v>4.661817788268842E-05</v>
      </c>
      <c r="CLD20">
        <v>-3.164275732573913</v>
      </c>
      <c r="CLE20">
        <v>-0.1688716292424957</v>
      </c>
      <c r="CLF20">
        <v>0.0001689781295062781</v>
      </c>
      <c r="CLJ20">
        <v>3.081231055426412</v>
      </c>
      <c r="CLK20">
        <v>6.090943089389235</v>
      </c>
      <c r="CLL20">
        <v>0.0007545888295602448</v>
      </c>
      <c r="CLM20">
        <v>7.040991371342806</v>
      </c>
      <c r="CLN20">
        <v>10.03975453105105</v>
      </c>
      <c r="CLO20">
        <v>1.223819125841323E-05</v>
      </c>
      <c r="CLV20">
        <v>-3.272893391999499</v>
      </c>
      <c r="CLW20">
        <v>-0.2663874698747694</v>
      </c>
      <c r="CLX20">
        <v>0.000338616181544376</v>
      </c>
      <c r="CLY20">
        <v>0.9035255473660424</v>
      </c>
      <c r="CLZ20">
        <v>3.899018424278747</v>
      </c>
      <c r="CMA20">
        <v>0.0001625132681922414</v>
      </c>
      <c r="CMB20">
        <v>-1.362692284225897</v>
      </c>
      <c r="CMC20">
        <v>1.632961920605645</v>
      </c>
      <c r="CMD20">
        <v>0.0001510874851694822</v>
      </c>
      <c r="CMH20">
        <v>6.778501436426482</v>
      </c>
      <c r="CMI20">
        <v>9.778035153615692</v>
      </c>
      <c r="CMJ20">
        <v>1.739357277107255E-06</v>
      </c>
      <c r="CMN20">
        <v>-5.972971884092859</v>
      </c>
      <c r="CMO20">
        <v>-2.939853660682844</v>
      </c>
      <c r="CMP20">
        <v>0.008774533774685043</v>
      </c>
      <c r="CMQ20">
        <v>-3.125232745464642</v>
      </c>
      <c r="CMR20">
        <v>-0.1238358483116737</v>
      </c>
      <c r="CMS20">
        <v>1.561057324777279E-05</v>
      </c>
      <c r="CMT20">
        <v>-0.7240282042698286</v>
      </c>
      <c r="CMU20">
        <v>2.259765431746235</v>
      </c>
      <c r="CMV20">
        <v>0.002101169868638613</v>
      </c>
      <c r="CMZ20">
        <v>6.925213336381978</v>
      </c>
      <c r="CNA20">
        <v>9.93092268342475</v>
      </c>
      <c r="CNB20">
        <v>0.0002607731492385395</v>
      </c>
      <c r="CNF20">
        <v>-1.546454640020889</v>
      </c>
      <c r="CNG20">
        <v>1.455121417541094</v>
      </c>
      <c r="CNH20">
        <v>1.987165950948667E-05</v>
      </c>
      <c r="CNO20">
        <v>-5.029725754165147</v>
      </c>
      <c r="CNP20">
        <v>-2.029666226447587</v>
      </c>
      <c r="CNQ20">
        <v>2.834839326334515E-08</v>
      </c>
      <c r="CNR20">
        <v>0.4075863458153746</v>
      </c>
      <c r="CNS20">
        <v>3.415430781082246</v>
      </c>
      <c r="CNT20">
        <v>0.00049228131724903</v>
      </c>
      <c r="CNU20">
        <v>2.129699128219377</v>
      </c>
      <c r="CNV20">
        <v>5.13323347772242</v>
      </c>
      <c r="CNW20">
        <v>9.993301127726292E-05</v>
      </c>
      <c r="CNX20">
        <v>-0.6005588616372206</v>
      </c>
      <c r="CNY20">
        <v>2.405663303623547</v>
      </c>
      <c r="CNZ20">
        <v>0.0003097227242584558</v>
      </c>
      <c r="COA20">
        <v>-0.6465871896635821</v>
      </c>
      <c r="COB20">
        <v>2.331850376110098</v>
      </c>
      <c r="COC20">
        <v>0.003719508558115041</v>
      </c>
      <c r="COD20">
        <v>-6.560252382381017</v>
      </c>
      <c r="COE20">
        <v>-3.573421126262749</v>
      </c>
      <c r="COF20">
        <v>0.001387326523381338</v>
      </c>
      <c r="COG20">
        <v>1.351493786260212</v>
      </c>
      <c r="COH20">
        <v>4.343654610526146</v>
      </c>
      <c r="COI20">
        <v>0.0004916214095165684</v>
      </c>
      <c r="COJ20">
        <v>7.478252125111146</v>
      </c>
      <c r="COK20">
        <v>10.48414766608566</v>
      </c>
      <c r="COL20">
        <v>0.000278059227057875</v>
      </c>
      <c r="COM20">
        <v>2.335330098074094</v>
      </c>
      <c r="CON20">
        <v>5.338220196587826</v>
      </c>
      <c r="COO20">
        <v>6.682135535259234E-05</v>
      </c>
      <c r="COP20">
        <v>-5.762167033729055</v>
      </c>
      <c r="COQ20">
        <v>-2.76450150025712</v>
      </c>
      <c r="COR20">
        <v>4.359787176525987E-05</v>
      </c>
      <c r="COS20">
        <v>2.934629827684164</v>
      </c>
      <c r="COT20">
        <v>5.949565070602167</v>
      </c>
      <c r="COU20">
        <v>0.001784491848158168</v>
      </c>
      <c r="COV20">
        <v>-0.5548045547032577</v>
      </c>
      <c r="COW20">
        <v>2.449208975291854</v>
      </c>
      <c r="COX20">
        <v>0.0001288673841733282</v>
      </c>
      <c r="COY20">
        <v>-5.274297635962706</v>
      </c>
      <c r="COZ20">
        <v>-2.27106149676016</v>
      </c>
      <c r="CPA20">
        <v>8.378077550604946E-05</v>
      </c>
      <c r="CPE20">
        <v>8.366531062939254</v>
      </c>
      <c r="CPF20">
        <v>11.35901730839985</v>
      </c>
      <c r="CPG20">
        <v>0.0004516520582273877</v>
      </c>
      <c r="CPH20">
        <v>-2.078823226044324</v>
      </c>
      <c r="CPI20">
        <v>0.9232923212716443</v>
      </c>
      <c r="CPJ20">
        <v>3.58043235688243E-05</v>
      </c>
      <c r="CPQ20">
        <v>-5.950559592206623</v>
      </c>
      <c r="CPR20">
        <v>-2.956111371558353</v>
      </c>
      <c r="CPS20">
        <v>0.0002465780317623165</v>
      </c>
      <c r="CPW20">
        <v>-7.146789261440702</v>
      </c>
      <c r="CPX20">
        <v>-4.141851175129961</v>
      </c>
      <c r="CPY20">
        <v>0.0001950775712986122</v>
      </c>
      <c r="CQC20">
        <v>-5.473559267970669</v>
      </c>
      <c r="CQD20">
        <v>-2.482051231340394</v>
      </c>
      <c r="CQE20">
        <v>0.0005769075349820272</v>
      </c>
      <c r="CQI20">
        <v>6.28126122381089</v>
      </c>
      <c r="CQJ20">
        <v>9.276585437479419</v>
      </c>
      <c r="CQK20">
        <v>0.0001749038225406205</v>
      </c>
      <c r="CQL20">
        <v>1.777042552030193</v>
      </c>
      <c r="CQM20">
        <v>4.771918331962144</v>
      </c>
      <c r="CQN20">
        <v>0.0002100610504463343</v>
      </c>
      <c r="CQO20">
        <v>-5.385316230647881</v>
      </c>
      <c r="CQP20">
        <v>-2.392187371538933</v>
      </c>
      <c r="CQQ20">
        <v>0.0003777006171574958</v>
      </c>
      <c r="CQU20">
        <v>-8.254837160893635</v>
      </c>
      <c r="CQV20">
        <v>-5.253673673378313</v>
      </c>
      <c r="CQW20">
        <v>1.082962558647144E-05</v>
      </c>
      <c r="CQX20">
        <v>1.044167108182192</v>
      </c>
      <c r="CQY20">
        <v>4.04765979712635</v>
      </c>
      <c r="CQZ20">
        <v>9.759100848516036E-05</v>
      </c>
      <c r="CRD20">
        <v>-4.056404847184664</v>
      </c>
      <c r="CRE20">
        <v>-1.059896965224936</v>
      </c>
      <c r="CRF20">
        <v>9.755910725753573E-05</v>
      </c>
      <c r="CRJ20">
        <v>7.07059553386549</v>
      </c>
      <c r="CRK20">
        <v>10.07533694709921</v>
      </c>
      <c r="CRL20">
        <v>0.0001798479956234487</v>
      </c>
      <c r="CRM20">
        <v>1.11278278354678</v>
      </c>
      <c r="CRN20">
        <v>4.107716773682345</v>
      </c>
      <c r="CRO20">
        <v>0.0002053156475724088</v>
      </c>
      <c r="CRP20">
        <v>3.123035494877156</v>
      </c>
      <c r="CRQ20">
        <v>6.142894152085518</v>
      </c>
      <c r="CRR20">
        <v>0.003154930128953576</v>
      </c>
      <c r="CRV20">
        <v>7.675590624585235</v>
      </c>
      <c r="CRW20">
        <v>10.67277188519874</v>
      </c>
      <c r="CRX20">
        <v>6.356233383173131E-05</v>
      </c>
      <c r="CRY20">
        <v>0.6332051621468815</v>
      </c>
      <c r="CRZ20">
        <v>3.637198555874131</v>
      </c>
      <c r="CSA20">
        <v>0.0001275775476867062</v>
      </c>
      <c r="CSB20">
        <v>-6.862769795805773</v>
      </c>
      <c r="CSC20">
        <v>-3.861683808262305</v>
      </c>
      <c r="CSD20">
        <v>9.434951556527842E-06</v>
      </c>
      <c r="CSE20">
        <v>3.34522512715183</v>
      </c>
      <c r="CSF20">
        <v>6.3532580858276</v>
      </c>
      <c r="CSG20">
        <v>0.0005162274006930177</v>
      </c>
      <c r="CSH20">
        <v>0.2523384633287525</v>
      </c>
      <c r="CSI20">
        <v>3.254099385821871</v>
      </c>
      <c r="CSJ20">
        <v>2.480678421417289E-05</v>
      </c>
      <c r="CSK20">
        <v>3.992618445270829</v>
      </c>
      <c r="CSL20">
        <v>7.0319951895792</v>
      </c>
      <c r="CSM20">
        <v>0.01240422393861421</v>
      </c>
      <c r="CSN20">
        <v>3.838865968599232</v>
      </c>
      <c r="CSO20">
        <v>6.840016830574227</v>
      </c>
      <c r="CSP20">
        <v>1.059586628392186E-05</v>
      </c>
      <c r="CSQ20">
        <v>5.808841353489878</v>
      </c>
      <c r="CSR20">
        <v>8.80532586160875</v>
      </c>
      <c r="CSS20">
        <v>9.886946533021427E-05</v>
      </c>
      <c r="CSW20">
        <v>-5.793616047734054</v>
      </c>
      <c r="CSX20">
        <v>-2.792042541338242</v>
      </c>
      <c r="CSY20">
        <v>1.980737902130126E-05</v>
      </c>
      <c r="CSZ20">
        <v>-4.665717742503738</v>
      </c>
      <c r="CTA20">
        <v>-1.658478502273328</v>
      </c>
      <c r="CTB20">
        <v>0.0004192527929086936</v>
      </c>
      <c r="CTC20">
        <v>-7.598086074788566</v>
      </c>
      <c r="CTD20">
        <v>-4.589072786195589</v>
      </c>
      <c r="CTE20">
        <v>0.0006499149700822517</v>
      </c>
      <c r="CTI20">
        <v>-3.868596676227396</v>
      </c>
      <c r="CTJ20">
        <v>-0.871131460656186</v>
      </c>
      <c r="CTK20">
        <v>5.140105680349736E-05</v>
      </c>
      <c r="CTL20">
        <v>-5.291255281019867</v>
      </c>
      <c r="CTM20">
        <v>-2.302900524419166</v>
      </c>
      <c r="CTN20">
        <v>0.001084893550631348</v>
      </c>
      <c r="CTR20">
        <v>0.917936202380476</v>
      </c>
      <c r="CTS20">
        <v>3.907177747971581</v>
      </c>
      <c r="CTT20">
        <v>0.0009259547301462549</v>
      </c>
      <c r="CTX20">
        <v>-10.43425828121148</v>
      </c>
      <c r="CTY20">
        <v>-7.445460209112293</v>
      </c>
      <c r="CTZ20">
        <v>0.001003865509559919</v>
      </c>
      <c r="CUA20">
        <v>-4.149307075261052</v>
      </c>
      <c r="CUB20">
        <v>-1.160670038419201</v>
      </c>
      <c r="CUC20">
        <v>0.001032935453867753</v>
      </c>
      <c r="CUG20">
        <v>-5.059272807849389</v>
      </c>
      <c r="CUH20">
        <v>-2.063461407239593</v>
      </c>
      <c r="CUI20">
        <v>0.0001403549188129234</v>
      </c>
      <c r="CUJ20">
        <v>1.554696425540931</v>
      </c>
      <c r="CUK20">
        <v>4.567714448142661</v>
      </c>
      <c r="CUL20">
        <v>0.001355751299673414</v>
      </c>
      <c r="CUM20">
        <v>0.8177956680662815</v>
      </c>
      <c r="CUN20">
        <v>3.82544622264602</v>
      </c>
      <c r="CUO20">
        <v>0.0004682478830204633</v>
      </c>
      <c r="CUP20">
        <v>-3.802412693752886</v>
      </c>
      <c r="CUQ20">
        <v>-0.7899762207671828</v>
      </c>
      <c r="CUR20">
        <v>0.001237326882592996</v>
      </c>
      <c r="CUS20">
        <v>-7.548730824542117</v>
      </c>
      <c r="CUT20">
        <v>-4.540927581840804</v>
      </c>
      <c r="CUU20">
        <v>0.000487124773244791</v>
      </c>
      <c r="CUY20">
        <v>-6.000155454480404</v>
      </c>
      <c r="CUZ20">
        <v>-3.008899837564789</v>
      </c>
      <c r="CVA20">
        <v>0.0006117138842117924</v>
      </c>
      <c r="CVB20">
        <v>0.2930151464130811</v>
      </c>
      <c r="CVC20">
        <v>3.287582991318348</v>
      </c>
      <c r="CVD20">
        <v>0.0002360664717859027</v>
      </c>
      <c r="CVE20">
        <v>-3.165356744994052</v>
      </c>
      <c r="CVF20">
        <v>-0.162993602241756</v>
      </c>
      <c r="CVG20">
        <v>4.467554934181986E-05</v>
      </c>
      <c r="CVH20">
        <v>-0.1916656606481661</v>
      </c>
      <c r="CVI20">
        <v>2.811032892045839</v>
      </c>
      <c r="CVJ20">
        <v>5.825749313860607E-05</v>
      </c>
      <c r="CVK20">
        <v>5.038973455515819</v>
      </c>
      <c r="CVL20">
        <v>8.03657784320834</v>
      </c>
      <c r="CVM20">
        <v>4.59116666219708E-05</v>
      </c>
      <c r="CVQ20">
        <v>-8.738121715431705</v>
      </c>
      <c r="CVR20">
        <v>-5.724275983748832</v>
      </c>
      <c r="CVS20">
        <v>0.001533634286672772</v>
      </c>
      <c r="CVT20">
        <v>-5.268686535748789</v>
      </c>
      <c r="CVU20">
        <v>-2.252517211374806</v>
      </c>
      <c r="CVV20">
        <v>0.002091576405688616</v>
      </c>
      <c r="CVW20">
        <v>-7.341362176940823</v>
      </c>
      <c r="CVX20">
        <v>-4.345144335377812</v>
      </c>
      <c r="CVY20">
        <v>0.0001144377795398988</v>
      </c>
      <c r="CVZ20">
        <v>-3.659142733797796</v>
      </c>
      <c r="CWA20">
        <v>-0.6445219783455095</v>
      </c>
      <c r="CWB20">
        <v>0.001710131919964491</v>
      </c>
      <c r="CWC20">
        <v>5.655719152534089</v>
      </c>
      <c r="CWD20">
        <v>8.647270773519756</v>
      </c>
      <c r="CWE20">
        <v>0.0005710008637586134</v>
      </c>
      <c r="CWF20">
        <v>-7.997110871694808</v>
      </c>
      <c r="CWG20">
        <v>-4.998738987070219</v>
      </c>
      <c r="CWH20">
        <v>2.120607740519093E-05</v>
      </c>
      <c r="CWI20">
        <v>2.970357890754026</v>
      </c>
      <c r="CWJ20">
        <v>5.969708594389386</v>
      </c>
      <c r="CWK20">
        <v>3.372686153078401E-06</v>
      </c>
      <c r="CWO20">
        <v>-1.807964623075723</v>
      </c>
      <c r="CWP20">
        <v>1.199324452230657</v>
      </c>
      <c r="CWQ20">
        <v>0.0004250449505766178</v>
      </c>
      <c r="CWX20">
        <v>3.946310955070873</v>
      </c>
      <c r="CWY20">
        <v>6.948169212268481</v>
      </c>
      <c r="CWZ20">
        <v>2.762495849968275E-05</v>
      </c>
      <c r="CXA20">
        <v>-6.078884802385669</v>
      </c>
      <c r="CXB20">
        <v>-3.081149265316536</v>
      </c>
      <c r="CXC20">
        <v>4.102233892215869E-05</v>
      </c>
      <c r="CXD20">
        <v>-8.701391768226209</v>
      </c>
      <c r="CXE20">
        <v>-5.648831165207596</v>
      </c>
      <c r="CXF20">
        <v>0.0221009359174422</v>
      </c>
      <c r="CXG20">
        <v>-5.127987148405043</v>
      </c>
      <c r="CXH20">
        <v>-2.123801918137211</v>
      </c>
      <c r="CXI20">
        <v>0.0001401292191582182</v>
      </c>
      <c r="CXJ20">
        <v>2.652940982904873</v>
      </c>
      <c r="CXK20">
        <v>5.651767672165273</v>
      </c>
      <c r="CXL20">
        <v>1.101326473327575E-05</v>
      </c>
      <c r="CXP20">
        <v>-6.222354926702341</v>
      </c>
      <c r="CXQ20">
        <v>-3.207822756512813</v>
      </c>
      <c r="CXR20">
        <v>0.001689471763339305</v>
      </c>
      <c r="CXS20">
        <v>-0.7638522735624074</v>
      </c>
      <c r="CXT20">
        <v>2.238661110145475</v>
      </c>
      <c r="CXU20">
        <v>5.05367813043872E-05</v>
      </c>
      <c r="CXV20">
        <v>-2.834279371159039</v>
      </c>
      <c r="CXW20">
        <v>0.1727669697513433</v>
      </c>
      <c r="CXX20">
        <v>0.000397207361802688</v>
      </c>
      <c r="CXY20">
        <v>-4.484708668535657</v>
      </c>
      <c r="CXZ20">
        <v>-1.475462636503472</v>
      </c>
      <c r="CYA20">
        <v>0.0006839128667214618</v>
      </c>
      <c r="CYK20">
        <v>8.532275721336182</v>
      </c>
      <c r="CYL20">
        <v>11.53674440381029</v>
      </c>
      <c r="CYM20">
        <v>0.000159752984435488</v>
      </c>
      <c r="CYN20">
        <v>-4.69260644093692</v>
      </c>
      <c r="CYO20">
        <v>-1.688900631359875</v>
      </c>
      <c r="CYP20">
        <v>0.0001098641969705492</v>
      </c>
      <c r="CYQ20">
        <v>-5.081467819249177</v>
      </c>
      <c r="CYR20">
        <v>-2.080018316429397</v>
      </c>
      <c r="CYS20">
        <v>1.680846739640296E-05</v>
      </c>
      <c r="CYT20">
        <v>-3.239727504788724</v>
      </c>
      <c r="CYU20">
        <v>-0.2354857240954164</v>
      </c>
      <c r="CYV20">
        <v>0.0001439416276009749</v>
      </c>
      <c r="CYW20">
        <v>-0.5490050258016792</v>
      </c>
      <c r="CYX20">
        <v>2.474479429278348</v>
      </c>
      <c r="CYY20">
        <v>0.004412157043246386</v>
      </c>
      <c r="CYZ20">
        <v>-6.195292732236824</v>
      </c>
      <c r="CZA20">
        <v>-3.190770986341544</v>
      </c>
      <c r="CZB20">
        <v>0.0001635694875318671</v>
      </c>
      <c r="CZC20">
        <v>-3.460259565900257</v>
      </c>
      <c r="CZD20">
        <v>-0.4775545222951152</v>
      </c>
      <c r="CZE20">
        <v>0.00239292413360035</v>
      </c>
      <c r="CZF20">
        <v>-3.239509811837424</v>
      </c>
      <c r="CZG20">
        <v>-0.2564036059110091</v>
      </c>
      <c r="CZH20">
        <v>0.002283202225605487</v>
      </c>
      <c r="CZI20">
        <v>2.667184607889069</v>
      </c>
      <c r="CZJ20">
        <v>5.668911965367426</v>
      </c>
      <c r="CZK20">
        <v>2.387011086428545E-05</v>
      </c>
      <c r="CZL20">
        <v>2.281861173349874</v>
      </c>
      <c r="CZM20">
        <v>5.261247857531966</v>
      </c>
      <c r="CZN20">
        <v>0.003399270312070469</v>
      </c>
      <c r="CZO20">
        <v>3.405298209236203</v>
      </c>
      <c r="CZP20">
        <v>6.395717450827325</v>
      </c>
      <c r="CZQ20">
        <v>0.000734327453514234</v>
      </c>
      <c r="CZR20">
        <v>7.711417005239419</v>
      </c>
      <c r="CZS20">
        <v>10.72801283007778</v>
      </c>
      <c r="CZT20">
        <v>0.002203371216523263</v>
      </c>
      <c r="CZX20">
        <v>3.135757635789284</v>
      </c>
      <c r="CZY20">
        <v>6.137518365059712</v>
      </c>
      <c r="CZZ20">
        <v>2.480134050994869E-05</v>
      </c>
      <c r="DAD20">
        <v>-7.121359817356548</v>
      </c>
      <c r="DAE20">
        <v>-4.113696387888359</v>
      </c>
      <c r="DAF20">
        <v>0.0004698252097112587</v>
      </c>
      <c r="DAJ20">
        <v>-10.29759558614979</v>
      </c>
      <c r="DAK20">
        <v>-7.305186099649923</v>
      </c>
      <c r="DAL20">
        <v>0.0004609271615656727</v>
      </c>
      <c r="DAM20">
        <v>6.288320882226169</v>
      </c>
      <c r="DAN20">
        <v>9.292062687593672</v>
      </c>
      <c r="DAO20">
        <v>0.0001120088592662016</v>
      </c>
      <c r="DAP20">
        <v>-10.22027702533304</v>
      </c>
      <c r="DAQ20">
        <v>-7.236621144573984</v>
      </c>
      <c r="DAR20">
        <v>0.002137041870096733</v>
      </c>
      <c r="DAS20">
        <v>-0.5795079667843248</v>
      </c>
      <c r="DAT20">
        <v>2.416049468631049</v>
      </c>
      <c r="DAU20">
        <v>0.000157891040708601</v>
      </c>
      <c r="DAV20">
        <v>-2.145851099343108</v>
      </c>
      <c r="DAW20">
        <v>0.8466039536723862</v>
      </c>
      <c r="DAX20">
        <v>0.0004554097999919592</v>
      </c>
      <c r="DAY20">
        <v>-6.996851514669065</v>
      </c>
      <c r="DAZ20">
        <v>-4.00716725032738</v>
      </c>
      <c r="DBA20">
        <v>0.0008513152173778538</v>
      </c>
      <c r="DBB20">
        <v>-1.638313784399432</v>
      </c>
      <c r="DBC20">
        <v>1.352786367538509</v>
      </c>
      <c r="DBD20">
        <v>0.0006336583642219161</v>
      </c>
      <c r="DBE20">
        <v>-7.76901795974716</v>
      </c>
      <c r="DBF20">
        <v>-4.770502127037717</v>
      </c>
      <c r="DBG20">
        <v>1.762202037087454E-05</v>
      </c>
      <c r="DBH20">
        <v>1.651857610934903</v>
      </c>
      <c r="DBI20">
        <v>4.647208362027557</v>
      </c>
      <c r="DBJ20">
        <v>0.0001729241232195956</v>
      </c>
      <c r="DBK20">
        <v>-2.719481682248047</v>
      </c>
      <c r="DBL20">
        <v>0.2680140774728889</v>
      </c>
      <c r="DBM20">
        <v>0.001250848199652542</v>
      </c>
      <c r="DBN20">
        <v>-0.9136096944394729</v>
      </c>
      <c r="DBO20">
        <v>2.08362545161876</v>
      </c>
      <c r="DBP20">
        <v>6.115533855443901E-05</v>
      </c>
      <c r="DBQ20">
        <v>4.340719917639178</v>
      </c>
      <c r="DBR20">
        <v>7.347287131394836</v>
      </c>
      <c r="DBS20">
        <v>0.0003450263721000347</v>
      </c>
      <c r="DBT20">
        <v>-5.504689744348585</v>
      </c>
      <c r="DBU20">
        <v>-2.585978505881033</v>
      </c>
      <c r="DBV20">
        <v>0.05286290201183302</v>
      </c>
      <c r="DBW20">
        <v>0.4758865228858196</v>
      </c>
      <c r="DBX20">
        <v>3.477949235653466</v>
      </c>
      <c r="DBY20">
        <v>3.403827169450136E-05</v>
      </c>
      <c r="DBZ20">
        <v>-0.4959715570071279</v>
      </c>
      <c r="DCA20">
        <v>2.502154353981778</v>
      </c>
      <c r="DCB20">
        <v>2.809767697202577E-05</v>
      </c>
      <c r="DCC20">
        <v>5.603466619837804</v>
      </c>
      <c r="DCD20">
        <v>8.645714639980509</v>
      </c>
      <c r="DCE20">
        <v>0.01427916164782734</v>
      </c>
      <c r="DCF20">
        <v>-3.355107906782101</v>
      </c>
      <c r="DCG20">
        <v>-0.3591008682187938</v>
      </c>
      <c r="DCH20">
        <v>0.0001275499282793486</v>
      </c>
      <c r="DCI20">
        <v>-1.49869659631855</v>
      </c>
      <c r="DCJ20">
        <v>1.502688342093119</v>
      </c>
      <c r="DCK20">
        <v>1.534443523293201E-05</v>
      </c>
      <c r="DCL20">
        <v>8.296845871724408</v>
      </c>
      <c r="DCM20">
        <v>11.30054735976144</v>
      </c>
      <c r="DCN20">
        <v>0.0001096081095063588</v>
      </c>
      <c r="DCO20">
        <v>-6.179355284064187</v>
      </c>
      <c r="DCP20">
        <v>-3.182535410728245</v>
      </c>
      <c r="DCQ20">
        <v>8.090564479559208E-05</v>
      </c>
      <c r="DCR20">
        <v>-9.56618442305955</v>
      </c>
      <c r="DCS20">
        <v>-6.592852416140133</v>
      </c>
      <c r="DCT20">
        <v>0.005689454839568129</v>
      </c>
      <c r="DCU20">
        <v>5.669334020842902</v>
      </c>
      <c r="DCV20">
        <v>8.672310016125142</v>
      </c>
      <c r="DCW20">
        <v>7.085238335931348E-05</v>
      </c>
      <c r="DCX20">
        <v>7.99288479346181</v>
      </c>
      <c r="DCY20">
        <v>10.98894232952523</v>
      </c>
      <c r="DCZ20">
        <v>0.0001243441751297686</v>
      </c>
      <c r="DDA20">
        <v>-3.476677513464629</v>
      </c>
      <c r="DDB20">
        <v>-0.4689776453813943</v>
      </c>
      <c r="DDC20">
        <v>0.0004743037479937923</v>
      </c>
      <c r="DDD20">
        <v>4.701641730652049</v>
      </c>
      <c r="DDE20">
        <v>7.69943988250357</v>
      </c>
      <c r="DDF20">
        <v>3.878508215167975E-05</v>
      </c>
      <c r="DDG20">
        <v>-5.254563805951434</v>
      </c>
      <c r="DDH20">
        <v>-2.24445849201831</v>
      </c>
      <c r="DDI20">
        <v>0.000816938957495808</v>
      </c>
      <c r="DDJ20">
        <v>6.004212936500373</v>
      </c>
      <c r="DDK20">
        <v>8.999378651430639</v>
      </c>
      <c r="DDL20">
        <v>0.0001869624970836109</v>
      </c>
      <c r="DDM20">
        <v>5.575323608879129</v>
      </c>
      <c r="DDN20">
        <v>8.590272179574987</v>
      </c>
      <c r="DDO20">
        <v>0.001787678126792325</v>
      </c>
      <c r="DDP20">
        <v>1.397842799285275</v>
      </c>
      <c r="DDQ20">
        <v>4.40088262902209</v>
      </c>
      <c r="DDR20">
        <v>7.392451863057872E-05</v>
      </c>
      <c r="DDS20">
        <v>-7.360152558505583</v>
      </c>
      <c r="DDT20">
        <v>-4.352898560368102</v>
      </c>
      <c r="DDU20">
        <v>0.0004209639118286817</v>
      </c>
      <c r="DDV20">
        <v>-7.014387264839933</v>
      </c>
      <c r="DDW20">
        <v>-4.020893347233503</v>
      </c>
      <c r="DDX20">
        <v>0.0003386328648953817</v>
      </c>
      <c r="DDY20">
        <v>-6.789514589092845</v>
      </c>
      <c r="DDZ20">
        <v>-3.787594023554628</v>
      </c>
      <c r="DEA20">
        <v>2.950857589270293E-05</v>
      </c>
      <c r="DEB20">
        <v>-7.494891455860557</v>
      </c>
      <c r="DEC20">
        <v>-4.489559498240984</v>
      </c>
      <c r="DED20">
        <v>0.0002274381764553761</v>
      </c>
      <c r="DEH20">
        <v>-7.178284838315583</v>
      </c>
      <c r="DEI20">
        <v>-4.173585137093706</v>
      </c>
      <c r="DEJ20">
        <v>0.0001766975325992652</v>
      </c>
      <c r="DEK20">
        <v>0.7010149685871632</v>
      </c>
      <c r="DEL20">
        <v>3.689216110697894</v>
      </c>
      <c r="DEM20">
        <v>0.001113704379929268</v>
      </c>
      <c r="DEN20">
        <v>-9.335595383138587</v>
      </c>
      <c r="DEO20">
        <v>-6.337806548693931</v>
      </c>
      <c r="DEP20">
        <v>3.911402490510445E-05</v>
      </c>
      <c r="DEQ20">
        <v>-4.7057407690693</v>
      </c>
      <c r="DER20">
        <v>-1.730858348395522</v>
      </c>
      <c r="DES20">
        <v>0.005047142329672236</v>
      </c>
      <c r="DET20">
        <v>-1.054790111839614</v>
      </c>
      <c r="DEU20">
        <v>1.936490911461885</v>
      </c>
      <c r="DEV20">
        <v>0.0006081644373520538</v>
      </c>
      <c r="DEW20">
        <v>-3.289959308334799</v>
      </c>
      <c r="DEX20">
        <v>-0.277118231342719</v>
      </c>
      <c r="DEY20">
        <v>0.001319146066532241</v>
      </c>
      <c r="DFC20">
        <v>-7.158538732569303</v>
      </c>
      <c r="DFD20">
        <v>-4.158300902162083</v>
      </c>
      <c r="DFE20">
        <v>4.525064207862946E-07</v>
      </c>
      <c r="DFF20">
        <v>-2.737067537526649</v>
      </c>
      <c r="DFG20">
        <v>0.3209546832907133</v>
      </c>
      <c r="DFH20">
        <v>0.0269326248686297</v>
      </c>
      <c r="DFI20">
        <v>-4.632087243017335</v>
      </c>
      <c r="DFJ20">
        <v>-1.646957833015494</v>
      </c>
      <c r="DFK20">
        <v>0.001769075575146968</v>
      </c>
      <c r="DFL20">
        <v>-2.378642996590016</v>
      </c>
      <c r="DFM20">
        <v>0.6368418483062647</v>
      </c>
      <c r="DFN20">
        <v>0.001918243371694871</v>
      </c>
      <c r="DFO20">
        <v>-5.546503832281012</v>
      </c>
      <c r="DFP20">
        <v>-2.554890638974729</v>
      </c>
      <c r="DFQ20">
        <v>0.0005627082121423216</v>
      </c>
      <c r="DFR20">
        <v>-7.693842664676928</v>
      </c>
      <c r="DFS20">
        <v>-4.695766954592239</v>
      </c>
      <c r="DFT20">
        <v>2.962313342534487E-05</v>
      </c>
      <c r="DFX20">
        <v>-6.846118901259515</v>
      </c>
      <c r="DFY20">
        <v>-3.85266234594001</v>
      </c>
      <c r="DFZ20">
        <v>0.0003425333462936159</v>
      </c>
      <c r="DGA20">
        <v>-2.199792677647003</v>
      </c>
      <c r="DGB20">
        <v>0.8131806578584047</v>
      </c>
      <c r="DGC20">
        <v>0.001346459473086951</v>
      </c>
      <c r="DGD20">
        <v>-3.706202866855168</v>
      </c>
      <c r="DGE20">
        <v>-0.6991490099825263</v>
      </c>
      <c r="DGF20">
        <v>0.0003980551742377671</v>
      </c>
      <c r="DGG20">
        <v>-2.552658409696401</v>
      </c>
      <c r="DGH20">
        <v>0.4384950318428836</v>
      </c>
      <c r="DGI20">
        <v>0.0006260927727908046</v>
      </c>
      <c r="DGJ20">
        <v>-3.308334859136184</v>
      </c>
      <c r="DGK20">
        <v>-0.3035169375209411</v>
      </c>
      <c r="DGL20">
        <v>0.0001856989495249949</v>
      </c>
      <c r="DGM20">
        <v>5.893354459105988</v>
      </c>
      <c r="DGN20">
        <v>8.891645883081786</v>
      </c>
      <c r="DGO20">
        <v>2.335385624383368E-05</v>
      </c>
      <c r="DGP20">
        <v>0.1925276505338471</v>
      </c>
      <c r="DGQ20">
        <v>3.193770441938604</v>
      </c>
      <c r="DGR20">
        <v>1.23562438058903E-05</v>
      </c>
      <c r="DGS20">
        <v>-11.13836466979598</v>
      </c>
      <c r="DGT20">
        <v>-8.144040114140415</v>
      </c>
      <c r="DGU20">
        <v>0.0002576853480544061</v>
      </c>
      <c r="DGY20">
        <v>-8.131795885745586</v>
      </c>
      <c r="DGZ20">
        <v>-5.133744787371491</v>
      </c>
      <c r="DHA20">
        <v>3.03857403796446E-05</v>
      </c>
      <c r="DHE20">
        <v>-2.928877217700777</v>
      </c>
      <c r="DHF20">
        <v>0.07820467845131907</v>
      </c>
      <c r="DHG20">
        <v>0.000401226024872625</v>
      </c>
      <c r="DHH20">
        <v>-10.44673795590981</v>
      </c>
      <c r="DHI20">
        <v>-7.444914444987548</v>
      </c>
      <c r="DHJ20">
        <v>2.660153666894062E-05</v>
      </c>
      <c r="DHK20">
        <v>2.444132837454055</v>
      </c>
      <c r="DHL20">
        <v>5.453912754873605</v>
      </c>
      <c r="DHM20">
        <v>0.0007651742778658235</v>
      </c>
      <c r="DHN20">
        <v>-1.150818835714016</v>
      </c>
      <c r="DHO20">
        <v>1.857674988158772</v>
      </c>
      <c r="DHP20">
        <v>0.0005771603518555268</v>
      </c>
      <c r="DHT20">
        <v>-1.453699844386537</v>
      </c>
      <c r="DHU20">
        <v>1.548295461001057</v>
      </c>
      <c r="DHV20">
        <v>3.184994871808831E-05</v>
      </c>
      <c r="DHZ20">
        <v>2.287302503176184</v>
      </c>
      <c r="DIA20">
        <v>5.283599643811908</v>
      </c>
      <c r="DIB20">
        <v>0.0001096893397728156</v>
      </c>
      <c r="DIC20">
        <v>-1.731681100406227</v>
      </c>
      <c r="DID20">
        <v>1.266479811926805</v>
      </c>
      <c r="DIE20">
        <v>2.705794757435852E-05</v>
      </c>
      <c r="DIF20">
        <v>-3.136461202028563</v>
      </c>
      <c r="DIG20">
        <v>-0.1376070804632249</v>
      </c>
      <c r="DIH20">
        <v>1.050429909618068E-05</v>
      </c>
      <c r="DII20">
        <v>-0.1447503118821725</v>
      </c>
      <c r="DIJ20">
        <v>2.858049776584228</v>
      </c>
      <c r="DIK20">
        <v>6.272396335733577E-05</v>
      </c>
      <c r="DIL20">
        <v>5.210668590107341</v>
      </c>
      <c r="DIM20">
        <v>8.214721861397301</v>
      </c>
      <c r="DIN20">
        <v>0.0001314320652001209</v>
      </c>
      <c r="DIO20">
        <v>-3.648601916469604</v>
      </c>
      <c r="DIP20">
        <v>-0.6503703083539718</v>
      </c>
      <c r="DIQ20">
        <v>2.501767885358423E-05</v>
      </c>
      <c r="DIU20">
        <v>2.63093291175155</v>
      </c>
      <c r="DIV20">
        <v>5.626148356369573</v>
      </c>
      <c r="DIW20">
        <v>0.0001831357616256896</v>
      </c>
      <c r="DJA20">
        <v>-7.55393130755396</v>
      </c>
      <c r="DJB20">
        <v>-4.563904461940133</v>
      </c>
      <c r="DJC20">
        <v>0.000795710467283635</v>
      </c>
      <c r="DJD20">
        <v>4.200746431753306</v>
      </c>
      <c r="DJE20">
        <v>7.186952221133867</v>
      </c>
      <c r="DJF20">
        <v>0.001522241972907568</v>
      </c>
      <c r="DJJ20">
        <v>-9.517743987063437</v>
      </c>
      <c r="DJK20">
        <v>-6.529523947910396</v>
      </c>
      <c r="DJL20">
        <v>0.001110139820447113</v>
      </c>
      <c r="DJM20">
        <v>0.3765037183235804</v>
      </c>
      <c r="DJN20">
        <v>3.373914515653771</v>
      </c>
      <c r="DJO20">
        <v>5.363176372278217E-05</v>
      </c>
      <c r="DJP20">
        <v>-0.4147298312091195</v>
      </c>
      <c r="DJQ20">
        <v>2.586631859642293</v>
      </c>
      <c r="DJR20">
        <v>1.483361579857779E-05</v>
      </c>
      <c r="DJV20">
        <v>4.54590463174753</v>
      </c>
      <c r="DJW20">
        <v>7.551196577072895</v>
      </c>
      <c r="DJX20">
        <v>0.0002240374826132414</v>
      </c>
      <c r="DJY20">
        <v>-4.501195705127812</v>
      </c>
      <c r="DJZ20">
        <v>-1.504192000793334</v>
      </c>
      <c r="DKA20">
        <v>7.182230172177853E-05</v>
      </c>
      <c r="DKB20">
        <v>4.73121662583777</v>
      </c>
      <c r="DKC20">
        <v>7.783435642035077</v>
      </c>
      <c r="DKD20">
        <v>0.02181460522091657</v>
      </c>
      <c r="DKE20">
        <v>-1.065591392530739</v>
      </c>
      <c r="DKF20">
        <v>1.968425023662485</v>
      </c>
      <c r="DKG20">
        <v>0.009256932565045381</v>
      </c>
    </row>
    <row r="21" spans="1:2997">
      <c r="A21">
        <v>4.707900600028306</v>
      </c>
      <c r="B21">
        <v>7.722433198328776</v>
      </c>
      <c r="C21">
        <v>0.001689571306902702</v>
      </c>
      <c r="G21">
        <v>1.716801586203336</v>
      </c>
      <c r="H21">
        <v>4.668755269813277</v>
      </c>
      <c r="I21">
        <v>0.01846758814922944</v>
      </c>
      <c r="J21">
        <v>-6.232832751569438</v>
      </c>
      <c r="K21">
        <v>-3.227528740286063</v>
      </c>
      <c r="L21">
        <v>0.000225060285553344</v>
      </c>
      <c r="M21">
        <v>1.297986988257621</v>
      </c>
      <c r="N21">
        <v>4.29829668561685</v>
      </c>
      <c r="O21">
        <v>7.672996345058436E-07</v>
      </c>
      <c r="P21">
        <v>-0.0999117651185184</v>
      </c>
      <c r="Q21">
        <v>2.928710670941104</v>
      </c>
      <c r="R21">
        <v>0.00655395076789725</v>
      </c>
      <c r="S21">
        <v>-0.2974606714527728</v>
      </c>
      <c r="T21">
        <v>2.701343125832207</v>
      </c>
      <c r="U21">
        <v>1.144720748337125E-05</v>
      </c>
      <c r="V21">
        <v>0.5739258530660255</v>
      </c>
      <c r="W21">
        <v>3.575526127876623</v>
      </c>
      <c r="X21">
        <v>2.048703575545557E-05</v>
      </c>
      <c r="Y21">
        <v>-7.159715476633744</v>
      </c>
      <c r="Z21">
        <v>-4.180587088561672</v>
      </c>
      <c r="AA21">
        <v>0.003484993475760052</v>
      </c>
      <c r="AB21">
        <v>-12.4231617179475</v>
      </c>
      <c r="AC21">
        <v>-9.421068499591733</v>
      </c>
      <c r="AD21">
        <v>3.505250467931948E-05</v>
      </c>
      <c r="AH21">
        <v>2.652360397101468</v>
      </c>
      <c r="AI21">
        <v>5.64926055752048</v>
      </c>
      <c r="AJ21">
        <v>7.687204342285826E-05</v>
      </c>
      <c r="AQ21">
        <v>1.187481456216497</v>
      </c>
      <c r="AR21">
        <v>4.181788300256962</v>
      </c>
      <c r="AS21">
        <v>0.0002592961982366313</v>
      </c>
      <c r="AT21">
        <v>-3.21695234899766</v>
      </c>
      <c r="AU21">
        <v>-0.2094619429370752</v>
      </c>
      <c r="AV21">
        <v>0.0004488494636195797</v>
      </c>
      <c r="AW21">
        <v>-8.750963106810572</v>
      </c>
      <c r="AX21">
        <v>-5.756232326545426</v>
      </c>
      <c r="AY21">
        <v>0.0002221174129134412</v>
      </c>
      <c r="BC21">
        <v>-3.32652466564765</v>
      </c>
      <c r="BD21">
        <v>-0.3319979433516258</v>
      </c>
      <c r="BE21">
        <v>0.0002396541505986961</v>
      </c>
      <c r="BF21">
        <v>4.264792214961924</v>
      </c>
      <c r="BG21">
        <v>7.257596533025518</v>
      </c>
      <c r="BH21">
        <v>0.0004142227082392886</v>
      </c>
      <c r="BI21">
        <v>-2.922894449933207</v>
      </c>
      <c r="BJ21">
        <v>0.04071231769365136</v>
      </c>
      <c r="BK21">
        <v>0.01059573890052381</v>
      </c>
      <c r="BL21">
        <v>-3.913397193542759</v>
      </c>
      <c r="BM21">
        <v>-0.9109022349729666</v>
      </c>
      <c r="BN21">
        <v>4.979854611986311E-05</v>
      </c>
      <c r="BO21">
        <v>8.159096689789074</v>
      </c>
      <c r="BP21">
        <v>11.14222415461728</v>
      </c>
      <c r="BQ21">
        <v>0.002277459544986503</v>
      </c>
      <c r="BU21">
        <v>-10.68828949042697</v>
      </c>
      <c r="BV21">
        <v>-7.681570096066011</v>
      </c>
      <c r="BW21">
        <v>0.0003612020846248354</v>
      </c>
      <c r="BX21">
        <v>-8.482420089143009</v>
      </c>
      <c r="BY21">
        <v>-5.483815428622695</v>
      </c>
      <c r="BZ21">
        <v>1.557577810855717E-05</v>
      </c>
      <c r="CD21">
        <v>-3.68298985408482</v>
      </c>
      <c r="CE21">
        <v>-0.6700135149694844</v>
      </c>
      <c r="CF21">
        <v>0.001347083014689482</v>
      </c>
      <c r="CG21">
        <v>-3.624747900104306</v>
      </c>
      <c r="CH21">
        <v>-0.6282186430040162</v>
      </c>
      <c r="CI21">
        <v>9.636845020708977E-05</v>
      </c>
      <c r="CJ21">
        <v>4.037362004623847</v>
      </c>
      <c r="CK21">
        <v>7.042576547810565</v>
      </c>
      <c r="CL21">
        <v>0.0002175316851692039</v>
      </c>
      <c r="CM21">
        <v>1.327944320233325</v>
      </c>
      <c r="CN21">
        <v>4.325657714605707</v>
      </c>
      <c r="CO21">
        <v>4.182852237003687E-05</v>
      </c>
      <c r="CP21">
        <v>4.458825329804196</v>
      </c>
      <c r="CQ21">
        <v>7.457409928489261</v>
      </c>
      <c r="CR21">
        <v>1.602688705857302E-05</v>
      </c>
      <c r="CS21">
        <v>-1.154712978810899</v>
      </c>
      <c r="CT21">
        <v>1.870666782794187</v>
      </c>
      <c r="CU21">
        <v>0.00515305839304768</v>
      </c>
      <c r="CV21">
        <v>-11.12500749232793</v>
      </c>
      <c r="CW21">
        <v>-8.118680882565206</v>
      </c>
      <c r="CX21">
        <v>0.0003202079287183042</v>
      </c>
      <c r="CY21">
        <v>6.871633821028754</v>
      </c>
      <c r="CZ21">
        <v>9.870486777093676</v>
      </c>
      <c r="DA21">
        <v>1.05256783119984E-05</v>
      </c>
      <c r="DB21">
        <v>0.04560206124724253</v>
      </c>
      <c r="DC21">
        <v>3.037672022725074</v>
      </c>
      <c r="DD21">
        <v>0.0005030840877046184</v>
      </c>
      <c r="DE21">
        <v>0.1227194904654503</v>
      </c>
      <c r="DF21">
        <v>3.106989628006476</v>
      </c>
      <c r="DG21">
        <v>0.001979428583825891</v>
      </c>
      <c r="DH21">
        <v>-3.184933920773659</v>
      </c>
      <c r="DI21">
        <v>-0.1907849608477412</v>
      </c>
      <c r="DJ21">
        <v>0.0002738773595881176</v>
      </c>
      <c r="DK21">
        <v>-7.638231775405949</v>
      </c>
      <c r="DL21">
        <v>-4.634043998739473</v>
      </c>
      <c r="DM21">
        <v>0.0001402997872662442</v>
      </c>
      <c r="DN21">
        <v>12.58049618132014</v>
      </c>
      <c r="DO21">
        <v>15.59193297802549</v>
      </c>
      <c r="DP21">
        <v>0.001046402551035128</v>
      </c>
      <c r="DT21">
        <v>-3.368711436013355</v>
      </c>
      <c r="DU21">
        <v>-0.3624140847966213</v>
      </c>
      <c r="DV21">
        <v>0.000317253058775201</v>
      </c>
      <c r="DW21">
        <v>2.811652647066807</v>
      </c>
      <c r="DX21">
        <v>5.826382565168645</v>
      </c>
      <c r="DY21">
        <v>0.001735763898294758</v>
      </c>
      <c r="EC21">
        <v>-2.662123279709012</v>
      </c>
      <c r="ED21">
        <v>0.3402410440073714</v>
      </c>
      <c r="EE21">
        <v>4.472021308681144E-05</v>
      </c>
      <c r="EF21">
        <v>-1.349455674305175</v>
      </c>
      <c r="EG21">
        <v>1.644417077982733</v>
      </c>
      <c r="EH21">
        <v>0.0003003453162026876</v>
      </c>
      <c r="EI21">
        <v>-9.796391576809523</v>
      </c>
      <c r="EJ21">
        <v>-6.804282337063173</v>
      </c>
      <c r="EK21">
        <v>0.0004981127790446592</v>
      </c>
      <c r="EL21">
        <v>4.673254139670242</v>
      </c>
      <c r="EM21">
        <v>7.65099397200315</v>
      </c>
      <c r="EN21">
        <v>0.003964120516536361</v>
      </c>
      <c r="EU21">
        <v>-6.561789500461036</v>
      </c>
      <c r="EV21">
        <v>-3.564194259236739</v>
      </c>
      <c r="EW21">
        <v>4.626291815456506E-05</v>
      </c>
      <c r="FD21">
        <v>4.463141733490835</v>
      </c>
      <c r="FE21">
        <v>7.459248507217811</v>
      </c>
      <c r="FF21">
        <v>0.000121257686503716</v>
      </c>
      <c r="FJ21">
        <v>1.774204165441289</v>
      </c>
      <c r="FK21">
        <v>4.776904366187363</v>
      </c>
      <c r="FL21">
        <v>5.832867255278483E-05</v>
      </c>
      <c r="FM21">
        <v>2.927520653953935</v>
      </c>
      <c r="FN21">
        <v>5.920218065580533</v>
      </c>
      <c r="FO21">
        <v>0.0004266223756107331</v>
      </c>
      <c r="FP21">
        <v>5.409707442560508</v>
      </c>
      <c r="FQ21">
        <v>8.413883368253359</v>
      </c>
      <c r="FR21">
        <v>0.0001395068431376656</v>
      </c>
      <c r="FV21">
        <v>3.634447583470818</v>
      </c>
      <c r="FW21">
        <v>6.637962918805024</v>
      </c>
      <c r="FX21">
        <v>9.886066009533169E-05</v>
      </c>
      <c r="FY21">
        <v>-1.150316679964772</v>
      </c>
      <c r="FZ21">
        <v>1.849309841642921</v>
      </c>
      <c r="GA21">
        <v>1.115888876163447E-06</v>
      </c>
      <c r="GB21">
        <v>6.405287872395057</v>
      </c>
      <c r="GC21">
        <v>9.40306209632125</v>
      </c>
      <c r="GD21">
        <v>3.963263304585861E-05</v>
      </c>
      <c r="GE21">
        <v>-7.827204385213083</v>
      </c>
      <c r="GF21">
        <v>-4.818817286852473</v>
      </c>
      <c r="GG21">
        <v>0.0005627473512844085</v>
      </c>
      <c r="GH21">
        <v>2.075650546018132</v>
      </c>
      <c r="GI21">
        <v>5.102072655251058</v>
      </c>
      <c r="GJ21">
        <v>0.005585022850533567</v>
      </c>
      <c r="GK21">
        <v>0.5003756795373207</v>
      </c>
      <c r="GL21">
        <v>3.497084274050359</v>
      </c>
      <c r="GM21">
        <v>8.666680063681364E-05</v>
      </c>
      <c r="GN21">
        <v>-3.973691231943822</v>
      </c>
      <c r="GO21">
        <v>-0.9698268045070062</v>
      </c>
      <c r="GP21">
        <v>0.0001194703953153459</v>
      </c>
      <c r="GQ21">
        <v>3.973890539363868</v>
      </c>
      <c r="GR21">
        <v>6.98731908423569</v>
      </c>
      <c r="GS21">
        <v>0.001442606538996317</v>
      </c>
      <c r="GT21">
        <v>3.957060150611724</v>
      </c>
      <c r="GU21">
        <v>6.954801494886898</v>
      </c>
      <c r="GV21">
        <v>4.08122054663092E-05</v>
      </c>
      <c r="GZ21">
        <v>0.1748145642902811</v>
      </c>
      <c r="HA21">
        <v>3.181008126720679</v>
      </c>
      <c r="HB21">
        <v>0.0003068817246338492</v>
      </c>
      <c r="HC21">
        <v>-0.6202953915839597</v>
      </c>
      <c r="HD21">
        <v>2.382274307270461</v>
      </c>
      <c r="HE21">
        <v>5.282681761929344E-05</v>
      </c>
      <c r="HF21">
        <v>-0.008311200087213019</v>
      </c>
      <c r="HG21">
        <v>2.987898388773755</v>
      </c>
      <c r="HH21">
        <v>0.0001149377328231897</v>
      </c>
      <c r="HI21">
        <v>-10.89430235231087</v>
      </c>
      <c r="HJ21">
        <v>-7.906195633019174</v>
      </c>
      <c r="HK21">
        <v>0.00113160100805185</v>
      </c>
      <c r="HL21">
        <v>-2.583759883580994</v>
      </c>
      <c r="HM21">
        <v>0.4200659122000778</v>
      </c>
      <c r="HN21">
        <v>0.0001170937068677265</v>
      </c>
      <c r="HR21">
        <v>5.75541190117393</v>
      </c>
      <c r="HS21">
        <v>8.766999186282101</v>
      </c>
      <c r="HT21">
        <v>0.001074121409424388</v>
      </c>
      <c r="HU21">
        <v>-3.051321041717133</v>
      </c>
      <c r="HV21">
        <v>-0.07006687253925714</v>
      </c>
      <c r="HW21">
        <v>0.002811249385693553</v>
      </c>
      <c r="HX21">
        <v>1.903482800648279</v>
      </c>
      <c r="HY21">
        <v>4.894432531266788</v>
      </c>
      <c r="HZ21">
        <v>0.0006552590070203804</v>
      </c>
      <c r="IA21">
        <v>3.012325572107462</v>
      </c>
      <c r="IB21">
        <v>6.037716844072329</v>
      </c>
      <c r="IC21">
        <v>0.005157733535950732</v>
      </c>
      <c r="ID21">
        <v>3.80772236294695</v>
      </c>
      <c r="IE21">
        <v>6.814810641536637</v>
      </c>
      <c r="IF21">
        <v>0.0004019495469201049</v>
      </c>
      <c r="IG21">
        <v>-1.598077592625627</v>
      </c>
      <c r="IH21">
        <v>1.390191333067397</v>
      </c>
      <c r="II21">
        <v>0.001100944835166477</v>
      </c>
      <c r="IJ21">
        <v>-0.9976244136475839</v>
      </c>
      <c r="IK21">
        <v>1.999808273949471</v>
      </c>
      <c r="IL21">
        <v>5.272874379451496E-05</v>
      </c>
      <c r="IS21">
        <v>2.981931475550676</v>
      </c>
      <c r="IT21">
        <v>5.945946709564049</v>
      </c>
      <c r="IU21">
        <v>0.01035922706489848</v>
      </c>
      <c r="IV21">
        <v>2.135869546393017</v>
      </c>
      <c r="IW21">
        <v>5.140923705400739</v>
      </c>
      <c r="IX21">
        <v>0.0002043561862026629</v>
      </c>
      <c r="JB21">
        <v>-3.002466417541629</v>
      </c>
      <c r="JC21">
        <v>0.0250117597440575</v>
      </c>
      <c r="JD21">
        <v>0.006040401815549121</v>
      </c>
      <c r="JE21">
        <v>-6.24295237684734</v>
      </c>
      <c r="JF21">
        <v>-3.241342182679535</v>
      </c>
      <c r="JG21">
        <v>2.074180206426164E-05</v>
      </c>
      <c r="JH21">
        <v>-11.07138956804483</v>
      </c>
      <c r="JI21">
        <v>-8.067944199910395</v>
      </c>
      <c r="JJ21">
        <v>9.496449265409834E-05</v>
      </c>
      <c r="JN21">
        <v>2.02910620467011</v>
      </c>
      <c r="JO21">
        <v>5.024779244547391</v>
      </c>
      <c r="JP21">
        <v>0.000149780671228799</v>
      </c>
      <c r="JQ21">
        <v>-8.117721350806418</v>
      </c>
      <c r="JR21">
        <v>-5.179191632619758</v>
      </c>
      <c r="JS21">
        <v>0.0302287643696912</v>
      </c>
      <c r="JT21">
        <v>-9.372298091550844</v>
      </c>
      <c r="JU21">
        <v>-6.383770963463763</v>
      </c>
      <c r="JV21">
        <v>0.001053014319441988</v>
      </c>
      <c r="JW21">
        <v>0.3094465789505149</v>
      </c>
      <c r="JX21">
        <v>3.321899832304828</v>
      </c>
      <c r="JY21">
        <v>0.001240668152853734</v>
      </c>
      <c r="JZ21">
        <v>-5.340227503536548</v>
      </c>
      <c r="KA21">
        <v>-2.344605805478297</v>
      </c>
      <c r="KB21">
        <v>0.0001533562231450107</v>
      </c>
      <c r="KC21">
        <v>3.857710755679914</v>
      </c>
      <c r="KD21">
        <v>6.853748832255237</v>
      </c>
      <c r="KE21">
        <v>0.0001255746977840378</v>
      </c>
      <c r="KO21">
        <v>-3.414433186009397</v>
      </c>
      <c r="KP21">
        <v>-0.4047709335861573</v>
      </c>
      <c r="KQ21">
        <v>0.0007468729751231435</v>
      </c>
      <c r="KR21">
        <v>-1.457640896980247</v>
      </c>
      <c r="KS21">
        <v>1.503443067852121</v>
      </c>
      <c r="KT21">
        <v>0.01211566234534688</v>
      </c>
      <c r="KU21">
        <v>-0.4531853266115986</v>
      </c>
      <c r="KV21">
        <v>2.545097618708722</v>
      </c>
      <c r="KW21">
        <v>2.358621418406585E-05</v>
      </c>
      <c r="KX21">
        <v>2.58106020161159</v>
      </c>
      <c r="KY21">
        <v>5.587076274314021</v>
      </c>
      <c r="KZ21">
        <v>0.0002895450460874821</v>
      </c>
      <c r="LA21">
        <v>4.070917137276247</v>
      </c>
      <c r="LB21">
        <v>7.069504630776061</v>
      </c>
      <c r="LC21">
        <v>1.596139690454125E-05</v>
      </c>
      <c r="LD21">
        <v>-1.760242724930667</v>
      </c>
      <c r="LE21">
        <v>1.228963213141374</v>
      </c>
      <c r="LF21">
        <v>0.0009320941832368269</v>
      </c>
      <c r="LM21">
        <v>1.68336793422283</v>
      </c>
      <c r="LN21">
        <v>4.691609680791222</v>
      </c>
      <c r="LO21">
        <v>0.0005434110919808024</v>
      </c>
      <c r="LP21">
        <v>5.035886964313739</v>
      </c>
      <c r="LQ21">
        <v>8.034439830596696</v>
      </c>
      <c r="LR21">
        <v>1.675356796001054E-05</v>
      </c>
      <c r="LS21">
        <v>0.2116686122529292</v>
      </c>
      <c r="LT21">
        <v>3.219223158145466</v>
      </c>
      <c r="LU21">
        <v>0.0004565693091395022</v>
      </c>
      <c r="LY21">
        <v>3.156235816887452</v>
      </c>
      <c r="LZ21">
        <v>6.158677257417736</v>
      </c>
      <c r="MA21">
        <v>4.768505490332254E-05</v>
      </c>
      <c r="MB21">
        <v>-0.8592263219351973</v>
      </c>
      <c r="MC21">
        <v>2.148582271706107</v>
      </c>
      <c r="MD21">
        <v>0.0004877930772400972</v>
      </c>
      <c r="MN21">
        <v>3.893465431465783</v>
      </c>
      <c r="MO21">
        <v>6.891040634856741</v>
      </c>
      <c r="MP21">
        <v>4.703710876178305E-05</v>
      </c>
      <c r="MQ21">
        <v>0.4672304315361116</v>
      </c>
      <c r="MR21">
        <v>3.461195001699723</v>
      </c>
      <c r="MS21">
        <v>0.0002914113064797905</v>
      </c>
      <c r="MT21">
        <v>-3.235125901346565</v>
      </c>
      <c r="MU21">
        <v>-0.2365785895464984</v>
      </c>
      <c r="MV21">
        <v>1.68824240497978E-05</v>
      </c>
      <c r="MW21">
        <v>2.622898961843241</v>
      </c>
      <c r="MX21">
        <v>5.619440460334906</v>
      </c>
      <c r="MY21">
        <v>9.568986146524617E-05</v>
      </c>
      <c r="MZ21">
        <v>1.689117439954666</v>
      </c>
      <c r="NA21">
        <v>4.69117914764481</v>
      </c>
      <c r="NB21">
        <v>3.400510879678098E-05</v>
      </c>
      <c r="NC21">
        <v>0.762460919674617</v>
      </c>
      <c r="ND21">
        <v>3.750220810959491</v>
      </c>
      <c r="NE21">
        <v>0.001198562090864836</v>
      </c>
      <c r="NF21">
        <v>-0.5439585527050731</v>
      </c>
      <c r="NG21">
        <v>2.459272732371084</v>
      </c>
      <c r="NH21">
        <v>8.352962594715373E-05</v>
      </c>
      <c r="NI21">
        <v>-7.706532098140196</v>
      </c>
      <c r="NJ21">
        <v>-4.710821780610067</v>
      </c>
      <c r="NK21">
        <v>0.0001472110055385975</v>
      </c>
      <c r="NL21">
        <v>3.063825833417945</v>
      </c>
      <c r="NM21">
        <v>6.061301323187243</v>
      </c>
      <c r="NN21">
        <v>5.098521523936569E-05</v>
      </c>
      <c r="NO21">
        <v>6.440647287972347</v>
      </c>
      <c r="NP21">
        <v>9.443111144768006</v>
      </c>
      <c r="NQ21">
        <v>4.856472247611908E-05</v>
      </c>
      <c r="NR21">
        <v>-11.29272868727135</v>
      </c>
      <c r="NS21">
        <v>-8.293902105070467</v>
      </c>
      <c r="NT21">
        <v>1.101527465028823E-05</v>
      </c>
      <c r="NU21">
        <v>-3.236940508497383</v>
      </c>
      <c r="NV21">
        <v>-0.2462214922589917</v>
      </c>
      <c r="NW21">
        <v>0.0006890932766659364</v>
      </c>
      <c r="NX21">
        <v>8.64155403792974</v>
      </c>
      <c r="NY21">
        <v>11.63783263922533</v>
      </c>
      <c r="NZ21">
        <v>0.0001107904665372913</v>
      </c>
      <c r="OA21">
        <v>-5.106922113475417</v>
      </c>
      <c r="OB21">
        <v>-2.102779572234131</v>
      </c>
      <c r="OC21">
        <v>0.0001372851834860349</v>
      </c>
      <c r="OD21">
        <v>-3.782597775719499</v>
      </c>
      <c r="OE21">
        <v>-0.7633471902775871</v>
      </c>
      <c r="OF21">
        <v>0.002964680318850917</v>
      </c>
      <c r="OJ21">
        <v>-3.900832815683775</v>
      </c>
      <c r="OK21">
        <v>-0.8984547275345176</v>
      </c>
      <c r="OL21">
        <v>4.524242596510942E-05</v>
      </c>
      <c r="OM21">
        <v>-7.38331709383796</v>
      </c>
      <c r="ON21">
        <v>-4.381694840892702</v>
      </c>
      <c r="OO21">
        <v>2.105363694718248E-05</v>
      </c>
      <c r="OP21">
        <v>5.54129463648525</v>
      </c>
      <c r="OQ21">
        <v>8.549046561683456</v>
      </c>
      <c r="OR21">
        <v>0.0004807387542286353</v>
      </c>
      <c r="OV21">
        <v>6.278537775579989</v>
      </c>
      <c r="OW21">
        <v>9.272816126518759</v>
      </c>
      <c r="OX21">
        <v>0.0002618981438389895</v>
      </c>
      <c r="OY21">
        <v>-7.723349428842531</v>
      </c>
      <c r="OZ21">
        <v>-4.715185188489253</v>
      </c>
      <c r="PA21">
        <v>0.000533238564368686</v>
      </c>
      <c r="PK21">
        <v>-2.502886203990081</v>
      </c>
      <c r="PL21">
        <v>0.4950472307111985</v>
      </c>
      <c r="PM21">
        <v>3.416553707101744E-05</v>
      </c>
      <c r="PN21">
        <v>1.742232325210344</v>
      </c>
      <c r="PO21">
        <v>4.738935718884416</v>
      </c>
      <c r="PP21">
        <v>8.694090614518149E-05</v>
      </c>
      <c r="PW21">
        <v>-7.2823205336888</v>
      </c>
      <c r="PX21">
        <v>-4.280010352500551</v>
      </c>
      <c r="PY21">
        <v>4.269549698031217E-05</v>
      </c>
      <c r="QC21">
        <v>-1.19000572756544</v>
      </c>
      <c r="QD21">
        <v>1.80769403599644</v>
      </c>
      <c r="QE21">
        <v>4.23287013700295E-05</v>
      </c>
      <c r="QF21">
        <v>2.27771695566948</v>
      </c>
      <c r="QG21">
        <v>5.274742913900391</v>
      </c>
      <c r="QH21">
        <v>7.075939555431453E-05</v>
      </c>
      <c r="QL21">
        <v>-10.37320819662484</v>
      </c>
      <c r="QM21">
        <v>-7.374463745749583</v>
      </c>
      <c r="QN21">
        <v>1.261122883711687E-05</v>
      </c>
      <c r="QU21">
        <v>6.156659348925936</v>
      </c>
      <c r="QV21">
        <v>9.153924771623242</v>
      </c>
      <c r="QW21">
        <v>5.98233041953074E-05</v>
      </c>
      <c r="QX21">
        <v>4.418138496141151</v>
      </c>
      <c r="QY21">
        <v>7.420355873693884</v>
      </c>
      <c r="QZ21">
        <v>3.933410569091318E-05</v>
      </c>
      <c r="RA21">
        <v>4.041816577861418</v>
      </c>
      <c r="RB21">
        <v>7.046136655786442</v>
      </c>
      <c r="RC21">
        <v>0.0001493045862262129</v>
      </c>
      <c r="RD21">
        <v>-8.609596856587686</v>
      </c>
      <c r="RE21">
        <v>-5.584376862538505</v>
      </c>
      <c r="RF21">
        <v>0.00508838479872565</v>
      </c>
      <c r="RJ21">
        <v>6.496598866447425</v>
      </c>
      <c r="RK21">
        <v>9.502088290589727</v>
      </c>
      <c r="RL21">
        <v>0.0002410702193127455</v>
      </c>
      <c r="RM21">
        <v>3.886015211666511</v>
      </c>
      <c r="RN21">
        <v>6.89410446018303</v>
      </c>
      <c r="RO21">
        <v>0.0005234875324959724</v>
      </c>
      <c r="RP21">
        <v>1.422298558657555</v>
      </c>
      <c r="RQ21">
        <v>4.42680625114264</v>
      </c>
      <c r="RR21">
        <v>0.0001625543323207088</v>
      </c>
      <c r="RS21">
        <v>3.279793942929283</v>
      </c>
      <c r="RT21">
        <v>6.28095053865369</v>
      </c>
      <c r="RU21">
        <v>1.070170935774198E-05</v>
      </c>
      <c r="RY21">
        <v>-11.76591339081484</v>
      </c>
      <c r="RZ21">
        <v>-8.721524158482316</v>
      </c>
      <c r="SA21">
        <v>0.01576323157656486</v>
      </c>
      <c r="SB21">
        <v>-2.255577909578212</v>
      </c>
      <c r="SC21">
        <v>0.7389603211116856</v>
      </c>
      <c r="SD21">
        <v>0.0002386473919742352</v>
      </c>
      <c r="SE21">
        <v>-2.480665116901164</v>
      </c>
      <c r="SF21">
        <v>0.5237577621561742</v>
      </c>
      <c r="SG21">
        <v>0.0001564948732467725</v>
      </c>
      <c r="SH21">
        <v>1.453765050365889</v>
      </c>
      <c r="SI21">
        <v>4.460792198444772</v>
      </c>
      <c r="SJ21">
        <v>0.0003950464809804229</v>
      </c>
      <c r="SN21">
        <v>3.701145012365601</v>
      </c>
      <c r="SO21">
        <v>6.703275977639279</v>
      </c>
      <c r="SP21">
        <v>3.632810398097464E-05</v>
      </c>
      <c r="SQ21">
        <v>-1.144045835287911</v>
      </c>
      <c r="SR21">
        <v>1.862919215104215</v>
      </c>
      <c r="SS21">
        <v>0.0003880954157189012</v>
      </c>
      <c r="ST21">
        <v>-4.887562723034653</v>
      </c>
      <c r="SU21">
        <v>-1.88910380678187</v>
      </c>
      <c r="SV21">
        <v>1.899951292748451E-05</v>
      </c>
      <c r="TC21">
        <v>9.432950384763572</v>
      </c>
      <c r="TD21">
        <v>12.42667421264118</v>
      </c>
      <c r="TE21">
        <v>0.0003151226920793536</v>
      </c>
      <c r="TF21">
        <v>-3.628475977954553</v>
      </c>
      <c r="TG21">
        <v>-0.638513435166945</v>
      </c>
      <c r="TH21">
        <v>0.0008060043783248047</v>
      </c>
      <c r="TI21">
        <v>0.05934806382337987</v>
      </c>
      <c r="TJ21">
        <v>3.054142577918551</v>
      </c>
      <c r="TK21">
        <v>0.0002167766680429455</v>
      </c>
      <c r="TL21">
        <v>-3.661506115731788</v>
      </c>
      <c r="TM21">
        <v>-0.659231407758912</v>
      </c>
      <c r="TN21">
        <v>4.139437089491664E-05</v>
      </c>
      <c r="TO21">
        <v>-0.3109121211066932</v>
      </c>
      <c r="TP21">
        <v>2.69678749811958</v>
      </c>
      <c r="TQ21">
        <v>0.0004742730898368031</v>
      </c>
      <c r="UA21">
        <v>-10.46489970537453</v>
      </c>
      <c r="UB21">
        <v>-7.468683952721297</v>
      </c>
      <c r="UC21">
        <v>0.0001145642238520287</v>
      </c>
      <c r="UD21">
        <v>-6.260644441167267</v>
      </c>
      <c r="UE21">
        <v>-3.262491959539216</v>
      </c>
      <c r="UF21">
        <v>2.730659307750176E-05</v>
      </c>
      <c r="UJ21">
        <v>-8.674546241223011</v>
      </c>
      <c r="UK21">
        <v>-5.684954983451917</v>
      </c>
      <c r="UL21">
        <v>0.0008667353183024659</v>
      </c>
      <c r="US21">
        <v>-1.398271753395767</v>
      </c>
      <c r="UT21">
        <v>1.590579089952107</v>
      </c>
      <c r="UU21">
        <v>0.0009944295524290866</v>
      </c>
      <c r="UV21">
        <v>-2.040053519921647</v>
      </c>
      <c r="UW21">
        <v>0.9723135861466797</v>
      </c>
      <c r="UX21">
        <v>0.001223562500042053</v>
      </c>
      <c r="VE21">
        <v>-4.437138533786477</v>
      </c>
      <c r="VF21">
        <v>-1.424702219604002</v>
      </c>
      <c r="VG21">
        <v>0.001237295283561794</v>
      </c>
      <c r="VK21">
        <v>2.62502450599581</v>
      </c>
      <c r="VL21">
        <v>5.618830328778987</v>
      </c>
      <c r="VM21">
        <v>0.0003069426511472977</v>
      </c>
      <c r="VN21">
        <v>4.625040072495448</v>
      </c>
      <c r="VO21">
        <v>7.626922348394406</v>
      </c>
      <c r="VP21">
        <v>2.834370047838709E-05</v>
      </c>
      <c r="VQ21">
        <v>-6.058407886535216</v>
      </c>
      <c r="VR21">
        <v>-3.05544247381059</v>
      </c>
      <c r="VS21">
        <v>7.034938101897582E-05</v>
      </c>
      <c r="VT21">
        <v>-1.206457800388512</v>
      </c>
      <c r="VU21">
        <v>1.795623174020012</v>
      </c>
      <c r="VV21">
        <v>3.464363591145283E-05</v>
      </c>
      <c r="VW21">
        <v>2.804326667156936</v>
      </c>
      <c r="VX21">
        <v>5.802571766027446</v>
      </c>
      <c r="VY21">
        <v>2.463742379428705E-05</v>
      </c>
      <c r="WC21">
        <v>2.622960002319344</v>
      </c>
      <c r="WD21">
        <v>5.629857638244546</v>
      </c>
      <c r="WE21">
        <v>0.0003806190508531697</v>
      </c>
      <c r="WF21">
        <v>-0.884108980577879</v>
      </c>
      <c r="WG21">
        <v>2.11590978681237</v>
      </c>
      <c r="WH21">
        <v>2.817719494058543E-09</v>
      </c>
      <c r="WL21">
        <v>-1.287622498791432</v>
      </c>
      <c r="WM21">
        <v>1.728324599490916</v>
      </c>
      <c r="WN21">
        <v>0.002034479549014982</v>
      </c>
      <c r="WR21">
        <v>-3.342343515812245</v>
      </c>
      <c r="WS21">
        <v>-0.3442754691613633</v>
      </c>
      <c r="WT21">
        <v>2.985954994535287E-05</v>
      </c>
      <c r="WU21">
        <v>0.06451927952066239</v>
      </c>
      <c r="WV21">
        <v>3.057288110750315</v>
      </c>
      <c r="WW21">
        <v>0.0004183184142819874</v>
      </c>
      <c r="WX21">
        <v>-12.04735229642446</v>
      </c>
      <c r="WY21">
        <v>-9.042367227430223</v>
      </c>
      <c r="WZ21">
        <v>0.0001988073030181774</v>
      </c>
      <c r="XD21">
        <v>9.795155948469464</v>
      </c>
      <c r="XE21">
        <v>12.86645858043533</v>
      </c>
      <c r="XF21">
        <v>0.04067252260207947</v>
      </c>
      <c r="XG21">
        <v>-2.609300223851829</v>
      </c>
      <c r="XH21">
        <v>0.388854367290746</v>
      </c>
      <c r="XI21">
        <v>2.724427080849169E-05</v>
      </c>
      <c r="XJ21">
        <v>4.188538904296827</v>
      </c>
      <c r="XK21">
        <v>7.178261918860901</v>
      </c>
      <c r="XL21">
        <v>0.0008449314372018682</v>
      </c>
      <c r="XM21">
        <v>-9.77874500135816</v>
      </c>
      <c r="XN21">
        <v>-6.786616017778465</v>
      </c>
      <c r="XO21">
        <v>0.0004956231959096692</v>
      </c>
      <c r="XS21">
        <v>0.1580959906615221</v>
      </c>
      <c r="XT21">
        <v>3.153559128592847</v>
      </c>
      <c r="XU21">
        <v>0.0001646649394414872</v>
      </c>
      <c r="XV21">
        <v>8.950758618538769</v>
      </c>
      <c r="XW21">
        <v>11.94910243400889</v>
      </c>
      <c r="XX21">
        <v>2.19435775760145E-05</v>
      </c>
      <c r="XY21">
        <v>0.189101570804954</v>
      </c>
      <c r="XZ21">
        <v>3.196005531059853</v>
      </c>
      <c r="YA21">
        <v>0.0003813173376098041</v>
      </c>
      <c r="YH21">
        <v>-9.672117626659535</v>
      </c>
      <c r="YI21">
        <v>-6.682417890055937</v>
      </c>
      <c r="YJ21">
        <v>0.0008487634082821439</v>
      </c>
      <c r="YK21">
        <v>-7.367017077118437</v>
      </c>
      <c r="YL21">
        <v>-4.343468323508174</v>
      </c>
      <c r="YM21">
        <v>0.004436350372774992</v>
      </c>
      <c r="YN21">
        <v>3.36772656756516</v>
      </c>
      <c r="YO21">
        <v>6.36000460361182</v>
      </c>
      <c r="YP21">
        <v>0.000477029818373392</v>
      </c>
      <c r="YQ21">
        <v>-9.088527200659856</v>
      </c>
      <c r="YR21">
        <v>-6.096994769123894</v>
      </c>
      <c r="YS21">
        <v>0.0005735977255453759</v>
      </c>
      <c r="YT21">
        <v>-1.187894506691952</v>
      </c>
      <c r="YU21">
        <v>1.808769193643661</v>
      </c>
      <c r="YV21">
        <v>8.904716360473886E-05</v>
      </c>
      <c r="YW21">
        <v>-7.40239422770553</v>
      </c>
      <c r="YX21">
        <v>-4.423604304359989</v>
      </c>
      <c r="YY21">
        <v>0.003598938813504122</v>
      </c>
      <c r="YZ21">
        <v>-12.68008173580662</v>
      </c>
      <c r="ZA21">
        <v>-9.681783459081119</v>
      </c>
      <c r="ZB21">
        <v>2.316689682381271E-05</v>
      </c>
      <c r="ZF21">
        <v>-0.4810164712008697</v>
      </c>
      <c r="ZG21">
        <v>2.517356441882256</v>
      </c>
      <c r="ZH21">
        <v>2.117929468051676E-05</v>
      </c>
      <c r="ZI21">
        <v>-8.670990563373984</v>
      </c>
      <c r="ZJ21">
        <v>-5.672144159924827</v>
      </c>
      <c r="ZK21">
        <v>1.064628001694959E-05</v>
      </c>
      <c r="ZL21">
        <v>0.2805109673477283</v>
      </c>
      <c r="ZM21">
        <v>3.278263923652283</v>
      </c>
      <c r="ZN21">
        <v>4.039364295393433E-05</v>
      </c>
      <c r="ZO21">
        <v>-0.9226336320835526</v>
      </c>
      <c r="ZP21">
        <v>2.077320644854941</v>
      </c>
      <c r="ZQ21">
        <v>1.672478682774448E-08</v>
      </c>
      <c r="ZR21">
        <v>-1.480303558632852</v>
      </c>
      <c r="ZS21">
        <v>1.522672807849837</v>
      </c>
      <c r="ZT21">
        <v>7.087005951415136E-05</v>
      </c>
      <c r="AAA21">
        <v>-2.583588161170391</v>
      </c>
      <c r="AAB21">
        <v>0.4132946895616528</v>
      </c>
      <c r="AAC21">
        <v>7.773295646976168E-05</v>
      </c>
      <c r="AAD21">
        <v>-5.735177831602389</v>
      </c>
      <c r="AAE21">
        <v>-2.736891857927025</v>
      </c>
      <c r="AAF21">
        <v>2.350308993237428E-05</v>
      </c>
      <c r="AAG21">
        <v>5.001679388929345</v>
      </c>
      <c r="AAH21">
        <v>8.055951672813446</v>
      </c>
      <c r="AAI21">
        <v>0.02356384638397178</v>
      </c>
      <c r="AAJ21">
        <v>-4.135220011240838</v>
      </c>
      <c r="AAK21">
        <v>-1.133158380269337</v>
      </c>
      <c r="AAL21">
        <v>3.400257810120717E-05</v>
      </c>
      <c r="AAM21">
        <v>7.109738312200303</v>
      </c>
      <c r="AAN21">
        <v>10.10700226059435</v>
      </c>
      <c r="AAO21">
        <v>5.988782712346137E-05</v>
      </c>
      <c r="AAP21">
        <v>-3.521159459108991</v>
      </c>
      <c r="AAQ21">
        <v>-0.5197901365746664</v>
      </c>
      <c r="AAR21">
        <v>1.500035362406201E-05</v>
      </c>
      <c r="AAV21">
        <v>-4.559795207529934</v>
      </c>
      <c r="AAW21">
        <v>-1.558648312406238</v>
      </c>
      <c r="AAX21">
        <v>1.052294739805175E-05</v>
      </c>
      <c r="ABB21">
        <v>6.063482553380838</v>
      </c>
      <c r="ABC21">
        <v>9.06574277029784</v>
      </c>
      <c r="ABD21">
        <v>4.086864409522666E-05</v>
      </c>
      <c r="ABH21">
        <v>-2.867270742683132</v>
      </c>
      <c r="ABI21">
        <v>0.1244664434804192</v>
      </c>
      <c r="ABJ21">
        <v>0.0005461927399665192</v>
      </c>
      <c r="ABK21">
        <v>-3.446029393178015</v>
      </c>
      <c r="ABL21">
        <v>-0.4293099906933693</v>
      </c>
      <c r="ABM21">
        <v>0.002236307355548631</v>
      </c>
      <c r="ABN21">
        <v>6.213139305083464</v>
      </c>
      <c r="ABO21">
        <v>9.218929940725813</v>
      </c>
      <c r="ABP21">
        <v>0.0002682516891395148</v>
      </c>
      <c r="ABQ21">
        <v>6.436912637535828</v>
      </c>
      <c r="ABR21">
        <v>9.366941071667819</v>
      </c>
      <c r="ABS21">
        <v>0.03916816024016911</v>
      </c>
      <c r="ABT21">
        <v>-2.821866132941544</v>
      </c>
      <c r="ABU21">
        <v>0.1745707869132331</v>
      </c>
      <c r="ABV21">
        <v>0.0001015643209702396</v>
      </c>
      <c r="ABW21">
        <v>-0.3064501326765741</v>
      </c>
      <c r="ABX21">
        <v>2.695633778278391</v>
      </c>
      <c r="ABY21">
        <v>3.474147894578756E-05</v>
      </c>
      <c r="ACI21">
        <v>4.368151364988645</v>
      </c>
      <c r="ACJ21">
        <v>7.364826009708883</v>
      </c>
      <c r="ACK21">
        <v>8.846390189309671E-05</v>
      </c>
      <c r="ACL21">
        <v>-4.160372821404828</v>
      </c>
      <c r="ACM21">
        <v>-1.149223662017589</v>
      </c>
      <c r="ACN21">
        <v>0.000994430040336483</v>
      </c>
      <c r="ACO21">
        <v>1.789204268318938</v>
      </c>
      <c r="ACP21">
        <v>4.79605737619891</v>
      </c>
      <c r="ACQ21">
        <v>0.0003757207009161843</v>
      </c>
      <c r="ACR21">
        <v>-4.724437778826768</v>
      </c>
      <c r="ACS21">
        <v>-1.721633440457591</v>
      </c>
      <c r="ACT21">
        <v>6.291450951070332E-05</v>
      </c>
      <c r="ACU21">
        <v>-1.287933673178763</v>
      </c>
      <c r="ACV21">
        <v>1.733861175386423</v>
      </c>
      <c r="ACW21">
        <v>0.003800123391835272</v>
      </c>
      <c r="ACX21">
        <v>3.699192805670697</v>
      </c>
      <c r="ACY21">
        <v>6.70249520699303</v>
      </c>
      <c r="ACZ21">
        <v>8.724683594996539E-05</v>
      </c>
      <c r="ADA21">
        <v>-5.758449230354882</v>
      </c>
      <c r="ADB21">
        <v>-2.756452634129236</v>
      </c>
      <c r="ADC21">
        <v>3.189117190613449E-05</v>
      </c>
      <c r="ADD21">
        <v>4.507380979908228</v>
      </c>
      <c r="ADE21">
        <v>7.509035518204989</v>
      </c>
      <c r="ADF21">
        <v>2.189997580359588E-05</v>
      </c>
      <c r="ADG21">
        <v>1.113065659146291</v>
      </c>
      <c r="ADH21">
        <v>4.115705967799199</v>
      </c>
      <c r="ADI21">
        <v>5.576983826097094E-05</v>
      </c>
      <c r="ADJ21">
        <v>-1.201014475608312</v>
      </c>
      <c r="ADK21">
        <v>1.792215899976689</v>
      </c>
      <c r="ADL21">
        <v>0.0003666225177612595</v>
      </c>
      <c r="ADM21">
        <v>1.472656797644919</v>
      </c>
      <c r="ADN21">
        <v>4.464462853713631</v>
      </c>
      <c r="ADO21">
        <v>0.0005371257371928081</v>
      </c>
      <c r="ADP21">
        <v>8.46275589786465</v>
      </c>
      <c r="ADQ21">
        <v>11.46020477420313</v>
      </c>
      <c r="ADR21">
        <v>5.206585549096011E-05</v>
      </c>
      <c r="ADY21">
        <v>-6.949020624619544</v>
      </c>
      <c r="ADZ21">
        <v>-3.950332894859679</v>
      </c>
      <c r="AEA21">
        <v>1.377642546516399E-05</v>
      </c>
      <c r="AEB21">
        <v>-6.256097808283107</v>
      </c>
      <c r="AEC21">
        <v>-3.259948466073553</v>
      </c>
      <c r="AED21">
        <v>0.0001186205233530085</v>
      </c>
      <c r="AEE21">
        <v>-2.963373303809398</v>
      </c>
      <c r="AEF21">
        <v>0.03548557070705227</v>
      </c>
      <c r="AEG21">
        <v>1.041733895364659E-05</v>
      </c>
      <c r="AEK21">
        <v>-8.732992444020812</v>
      </c>
      <c r="AEL21">
        <v>-5.734435478552453</v>
      </c>
      <c r="AEM21">
        <v>1.665878927606091E-05</v>
      </c>
      <c r="AEQ21">
        <v>-4.110858776858834</v>
      </c>
      <c r="AER21">
        <v>-1.078447264297402</v>
      </c>
      <c r="AES21">
        <v>0.008404049172158994</v>
      </c>
      <c r="AEW21">
        <v>-5.826387641247512</v>
      </c>
      <c r="AEX21">
        <v>-2.821743244436862</v>
      </c>
      <c r="AEY21">
        <v>0.0001725633738781402</v>
      </c>
      <c r="AEZ21">
        <v>-5.411689936577527</v>
      </c>
      <c r="AFA21">
        <v>-2.392549860051983</v>
      </c>
      <c r="AFB21">
        <v>0.002930740235229258</v>
      </c>
      <c r="AFC21">
        <v>-0.6127930369608776</v>
      </c>
      <c r="AFD21">
        <v>2.384731505904567</v>
      </c>
      <c r="AFE21">
        <v>4.90231042001757E-05</v>
      </c>
      <c r="AFI21">
        <v>4.305829050396063</v>
      </c>
      <c r="AFJ21">
        <v>7.310287577405106</v>
      </c>
      <c r="AFK21">
        <v>0.0001590277047229377</v>
      </c>
      <c r="AFL21">
        <v>5.000857434004893</v>
      </c>
      <c r="AFM21">
        <v>7.997758668354552</v>
      </c>
      <c r="AFN21">
        <v>7.681878844586382E-05</v>
      </c>
      <c r="AFO21">
        <v>-9.175498707776356</v>
      </c>
      <c r="AFP21">
        <v>-6.170492132035569</v>
      </c>
      <c r="AFQ21">
        <v>0.0002005264051859219</v>
      </c>
      <c r="AFR21">
        <v>9.444519289110577</v>
      </c>
      <c r="AFS21">
        <v>12.43523810557908</v>
      </c>
      <c r="AFT21">
        <v>0.0006891229419629433</v>
      </c>
      <c r="AFU21">
        <v>-2.542447260110763</v>
      </c>
      <c r="AFV21">
        <v>0.4419165500477671</v>
      </c>
      <c r="AFW21">
        <v>0.001955923462067993</v>
      </c>
      <c r="AGD21">
        <v>4.75114500190957</v>
      </c>
      <c r="AGE21">
        <v>7.768811647983276</v>
      </c>
      <c r="AGF21">
        <v>0.002496883067948684</v>
      </c>
      <c r="AGG21">
        <v>-7.639091501536556</v>
      </c>
      <c r="AGH21">
        <v>-4.640837416499526</v>
      </c>
      <c r="AGI21">
        <v>2.438575246337865E-05</v>
      </c>
      <c r="AGJ21">
        <v>-4.087622555866776</v>
      </c>
      <c r="AGK21">
        <v>-1.09974899161888</v>
      </c>
      <c r="AGL21">
        <v>0.001176403552399256</v>
      </c>
      <c r="AGP21">
        <v>4.239342607313398</v>
      </c>
      <c r="AGQ21">
        <v>7.240844110761411</v>
      </c>
      <c r="AGR21">
        <v>1.803610083514416E-05</v>
      </c>
      <c r="AGS21">
        <v>0.08837903477968168</v>
      </c>
      <c r="AGT21">
        <v>3.086446227823027</v>
      </c>
      <c r="AGU21">
        <v>2.988594185353412E-05</v>
      </c>
      <c r="AGV21">
        <v>-4.497893150237272</v>
      </c>
      <c r="AGW21">
        <v>-1.50339526256669</v>
      </c>
      <c r="AGX21">
        <v>0.0002421859206842389</v>
      </c>
      <c r="AGY21">
        <v>-4.98035638354126</v>
      </c>
      <c r="AGZ21">
        <v>-1.985481791270979</v>
      </c>
      <c r="AHA21">
        <v>0.0002101584351668999</v>
      </c>
      <c r="AHB21">
        <v>-3.683786470275114</v>
      </c>
      <c r="AHC21">
        <v>-0.679591471741012</v>
      </c>
      <c r="AHD21">
        <v>0.00014078410160898</v>
      </c>
      <c r="AHE21">
        <v>-7.687387786222571</v>
      </c>
      <c r="AHF21">
        <v>-4.685775041317523</v>
      </c>
      <c r="AHG21">
        <v>2.080756903005573E-05</v>
      </c>
      <c r="AHH21">
        <v>0.9349020018052934</v>
      </c>
      <c r="AHI21">
        <v>3.921774865817863</v>
      </c>
      <c r="AHJ21">
        <v>0.001378573593859858</v>
      </c>
      <c r="AHK21">
        <v>-1.633611836685226</v>
      </c>
      <c r="AHL21">
        <v>1.360531188363785</v>
      </c>
      <c r="AHM21">
        <v>0.0002744332446120927</v>
      </c>
      <c r="AHN21">
        <v>-6.578551687229269</v>
      </c>
      <c r="AHO21">
        <v>-3.576260568589118</v>
      </c>
      <c r="AHP21">
        <v>4.199379698596558E-05</v>
      </c>
      <c r="AHQ21">
        <v>-0.8198314650529341</v>
      </c>
      <c r="AHR21">
        <v>2.178268488609563</v>
      </c>
      <c r="AHS21">
        <v>2.88814086772605E-05</v>
      </c>
      <c r="AHT21">
        <v>-8.575299238166604</v>
      </c>
      <c r="AHU21">
        <v>-5.578833259217015</v>
      </c>
      <c r="AHV21">
        <v>9.991443827800377E-05</v>
      </c>
      <c r="AHW21">
        <v>0.419677010968058</v>
      </c>
      <c r="AHX21">
        <v>3.416743124755897</v>
      </c>
      <c r="AHY21">
        <v>6.886150644724948E-05</v>
      </c>
      <c r="AHZ21">
        <v>-3.310354023241247</v>
      </c>
      <c r="AIA21">
        <v>-0.2993858680858509</v>
      </c>
      <c r="AIB21">
        <v>0.0009624034201026716</v>
      </c>
      <c r="AIC21">
        <v>-10.87847697385131</v>
      </c>
      <c r="AID21">
        <v>-7.897060082752923</v>
      </c>
      <c r="AIE21">
        <v>0.002762655491593821</v>
      </c>
      <c r="AIF21">
        <v>6.06652037070155</v>
      </c>
      <c r="AIG21">
        <v>9.064733081734907</v>
      </c>
      <c r="AIH21">
        <v>2.555521480226525E-05</v>
      </c>
      <c r="AII21">
        <v>2.776731303611097</v>
      </c>
      <c r="AIJ21">
        <v>5.765873949533892</v>
      </c>
      <c r="AIK21">
        <v>0.0009430571004623242</v>
      </c>
      <c r="AIL21">
        <v>7.393396803720972</v>
      </c>
      <c r="AIM21">
        <v>10.39211844535842</v>
      </c>
      <c r="AIN21">
        <v>1.307360082491143E-05</v>
      </c>
      <c r="AIR21">
        <v>0.687333378029518</v>
      </c>
      <c r="AIS21">
        <v>3.673065375345774</v>
      </c>
      <c r="AIT21">
        <v>0.001628607204666572</v>
      </c>
      <c r="AIU21">
        <v>-10.04703820512644</v>
      </c>
      <c r="AIV21">
        <v>-7.032584574746046</v>
      </c>
      <c r="AIW21">
        <v>0.001671259449383294</v>
      </c>
      <c r="AIX21">
        <v>5.886724853163193</v>
      </c>
      <c r="AIY21">
        <v>8.865946951966087</v>
      </c>
      <c r="AIZ21">
        <v>0.003453769425253624</v>
      </c>
      <c r="AJA21">
        <v>-9.634492394581494</v>
      </c>
      <c r="AJB21">
        <v>-6.639095978494602</v>
      </c>
      <c r="AJC21">
        <v>0.0001695438787601814</v>
      </c>
      <c r="AJD21">
        <v>2.482937726924352</v>
      </c>
      <c r="AJE21">
        <v>5.476453380671492</v>
      </c>
      <c r="AJF21">
        <v>0.0003363739706158001</v>
      </c>
      <c r="AJG21">
        <v>7.773259745248232</v>
      </c>
      <c r="AJH21">
        <v>10.77807503618566</v>
      </c>
      <c r="AJI21">
        <v>0.0001854962144963144</v>
      </c>
      <c r="AJJ21">
        <v>-7.84742153722859</v>
      </c>
      <c r="AJK21">
        <v>-4.841544030264362</v>
      </c>
      <c r="AJL21">
        <v>0.0002763607049163742</v>
      </c>
      <c r="AJM21">
        <v>4.981683728333503</v>
      </c>
      <c r="AJN21">
        <v>7.966838611299717</v>
      </c>
      <c r="AJO21">
        <v>0.00176301999797453</v>
      </c>
      <c r="AJP21">
        <v>5.299286931017594</v>
      </c>
      <c r="AJQ21">
        <v>8.301907378047277</v>
      </c>
      <c r="AJR21">
        <v>5.493394108299117E-05</v>
      </c>
      <c r="AJS21">
        <v>-9.080742889955811</v>
      </c>
      <c r="AJT21">
        <v>-6.081908581743817</v>
      </c>
      <c r="AJU21">
        <v>1.087069875699423E-05</v>
      </c>
      <c r="AJV21">
        <v>-5.083900905113453</v>
      </c>
      <c r="AJW21">
        <v>-2.089283009853176</v>
      </c>
      <c r="AJX21">
        <v>0.0002317364114348001</v>
      </c>
      <c r="AJY21">
        <v>-4.168151270479514</v>
      </c>
      <c r="AJZ21">
        <v>-1.175252320074101</v>
      </c>
      <c r="AKA21">
        <v>0.0004033992427582376</v>
      </c>
      <c r="AKE21">
        <v>0.09482289591599918</v>
      </c>
      <c r="AKF21">
        <v>3.085983073619326</v>
      </c>
      <c r="AKG21">
        <v>0.0006251396658940592</v>
      </c>
      <c r="AKH21">
        <v>-1.038087181532382</v>
      </c>
      <c r="AKI21">
        <v>1.956838396431907</v>
      </c>
      <c r="AKJ21">
        <v>0.0002059980719720625</v>
      </c>
      <c r="AKK21">
        <v>-4.64883570945212</v>
      </c>
      <c r="AKL21">
        <v>-1.645377084343939</v>
      </c>
      <c r="AKM21">
        <v>9.56967011115179E-05</v>
      </c>
      <c r="AKN21">
        <v>-10.14543030841422</v>
      </c>
      <c r="AKO21">
        <v>-7.152532065612686</v>
      </c>
      <c r="AKP21">
        <v>0.0004034796424481327</v>
      </c>
      <c r="AKQ21">
        <v>-9.242003182587741</v>
      </c>
      <c r="AKR21">
        <v>-6.232442034097498</v>
      </c>
      <c r="AKS21">
        <v>0.0007313244836197959</v>
      </c>
      <c r="AKT21">
        <v>6.864457621137383</v>
      </c>
      <c r="AKU21">
        <v>9.850794173204758</v>
      </c>
      <c r="AKV21">
        <v>0.001493518475260526</v>
      </c>
      <c r="AKZ21">
        <v>-6.909936419128518</v>
      </c>
      <c r="ALA21">
        <v>-3.897095468410834</v>
      </c>
      <c r="ALB21">
        <v>0.001319120122671888</v>
      </c>
      <c r="ALF21">
        <v>-1.369965764501729</v>
      </c>
      <c r="ALG21">
        <v>1.639339036664686</v>
      </c>
      <c r="ALH21">
        <v>0.0006926345979721716</v>
      </c>
      <c r="ALI21">
        <v>3.920848562923033</v>
      </c>
      <c r="ALJ21">
        <v>6.926884525318181</v>
      </c>
      <c r="ALK21">
        <v>0.0002914627362851507</v>
      </c>
      <c r="ALL21">
        <v>-4.73235692121566</v>
      </c>
      <c r="ALM21">
        <v>-1.730559424137508</v>
      </c>
      <c r="ALN21">
        <v>2.584796596772683E-05</v>
      </c>
      <c r="ALR21">
        <v>-2.543244483886946</v>
      </c>
      <c r="ALS21">
        <v>0.4739510399598337</v>
      </c>
      <c r="ALT21">
        <v>0.002365488322921261</v>
      </c>
      <c r="ALU21">
        <v>-7.619273960174421</v>
      </c>
      <c r="ALV21">
        <v>-4.63309529477401</v>
      </c>
      <c r="ALW21">
        <v>0.001528234320910173</v>
      </c>
      <c r="AMA21">
        <v>-1.713260134015806</v>
      </c>
      <c r="AMB21">
        <v>1.276838850751282</v>
      </c>
      <c r="AMC21">
        <v>0.0007842408211389813</v>
      </c>
      <c r="AMD21">
        <v>-5.362903002285627</v>
      </c>
      <c r="AME21">
        <v>-2.366853138676048</v>
      </c>
      <c r="AMF21">
        <v>0.0001248286200234449</v>
      </c>
      <c r="AMJ21">
        <v>-1.252801391529593</v>
      </c>
      <c r="AMK21">
        <v>1.745255692740445</v>
      </c>
      <c r="AML21">
        <v>3.01993722698347E-05</v>
      </c>
      <c r="AMM21">
        <v>-6.346787806073861</v>
      </c>
      <c r="AMN21">
        <v>-3.344520118944243</v>
      </c>
      <c r="AMO21">
        <v>4.113923934267701E-05</v>
      </c>
      <c r="AMP21">
        <v>-9.908471285184723</v>
      </c>
      <c r="AMQ21">
        <v>-6.861235574560984</v>
      </c>
      <c r="AMR21">
        <v>0.01784969886503628</v>
      </c>
      <c r="AMV21">
        <v>1.013275581867344</v>
      </c>
      <c r="AMW21">
        <v>4.026986892341126</v>
      </c>
      <c r="AMX21">
        <v>0.001504000279267659</v>
      </c>
      <c r="ANH21">
        <v>-6.677949617645702</v>
      </c>
      <c r="ANI21">
        <v>-3.679863394641496</v>
      </c>
      <c r="ANJ21">
        <v>2.930033911702828E-05</v>
      </c>
      <c r="ANK21">
        <v>-1.847385875421592</v>
      </c>
      <c r="ANL21">
        <v>1.150862087805438</v>
      </c>
      <c r="ANM21">
        <v>2.455706283071866E-05</v>
      </c>
      <c r="ANN21">
        <v>-0.1254332630497348</v>
      </c>
      <c r="ANO21">
        <v>2.862173008560898</v>
      </c>
      <c r="ANP21">
        <v>0.001228836027115196</v>
      </c>
      <c r="ANQ21">
        <v>1.915289669716021</v>
      </c>
      <c r="ANR21">
        <v>4.904545281741016</v>
      </c>
      <c r="ANS21">
        <v>0.0009235349836594351</v>
      </c>
      <c r="ANT21">
        <v>-4.714540107459842</v>
      </c>
      <c r="ANU21">
        <v>-1.715692917734379</v>
      </c>
      <c r="ANV21">
        <v>1.063177223262576E-05</v>
      </c>
      <c r="ANW21">
        <v>3.435342264160101</v>
      </c>
      <c r="ANX21">
        <v>6.41102097814577</v>
      </c>
      <c r="ANY21">
        <v>0.004732199627126938</v>
      </c>
      <c r="ANZ21">
        <v>3.874575366051362</v>
      </c>
      <c r="AOA21">
        <v>6.877578086539423</v>
      </c>
      <c r="AOB21">
        <v>7.213064263539941E-05</v>
      </c>
      <c r="AOC21">
        <v>2.549884454771637</v>
      </c>
      <c r="AOD21">
        <v>5.546421918073237</v>
      </c>
      <c r="AOE21">
        <v>9.591328310212302E-05</v>
      </c>
      <c r="AOI21">
        <v>-0.1493086793588908</v>
      </c>
      <c r="AOJ21">
        <v>2.857888950844939</v>
      </c>
      <c r="AOK21">
        <v>0.0004144470444086509</v>
      </c>
      <c r="AOL21">
        <v>-6.838696097453029</v>
      </c>
      <c r="AOM21">
        <v>-3.844304257541828</v>
      </c>
      <c r="AON21">
        <v>0.0002516116766527987</v>
      </c>
      <c r="AOO21">
        <v>-8.160752690769034</v>
      </c>
      <c r="AOP21">
        <v>-5.134916457446334</v>
      </c>
      <c r="AOQ21">
        <v>0.005340087618439867</v>
      </c>
      <c r="AOR21">
        <v>-10.07060859735921</v>
      </c>
      <c r="AOS21">
        <v>-7.069543911860989</v>
      </c>
      <c r="AOT21">
        <v>9.068441680965949E-06</v>
      </c>
      <c r="APD21">
        <v>-9.234952800310886</v>
      </c>
      <c r="APE21">
        <v>-6.237131778574931</v>
      </c>
      <c r="APF21">
        <v>3.79835702014331E-05</v>
      </c>
      <c r="APG21">
        <v>-3.622254052428975</v>
      </c>
      <c r="APH21">
        <v>-0.6165193058982572</v>
      </c>
      <c r="API21">
        <v>0.0002630985421726198</v>
      </c>
      <c r="APS21">
        <v>4.519609283611302</v>
      </c>
      <c r="APT21">
        <v>7.530907484932297</v>
      </c>
      <c r="APU21">
        <v>0.001021194824717788</v>
      </c>
      <c r="APV21">
        <v>-3.564135847715844</v>
      </c>
      <c r="APW21">
        <v>-0.5925679375196586</v>
      </c>
      <c r="APX21">
        <v>0.006467069844897434</v>
      </c>
      <c r="APY21">
        <v>-1.003802614197887</v>
      </c>
      <c r="APZ21">
        <v>1.999329218215705</v>
      </c>
      <c r="AQA21">
        <v>7.846699413460647E-05</v>
      </c>
      <c r="AQB21">
        <v>2.455284941077956</v>
      </c>
      <c r="AQC21">
        <v>5.452997350316184</v>
      </c>
      <c r="AQD21">
        <v>4.186457194675218E-05</v>
      </c>
      <c r="AQE21">
        <v>-8.154373793767613</v>
      </c>
      <c r="AQF21">
        <v>-5.149388409927621</v>
      </c>
      <c r="AQG21">
        <v>0.0001988324162564472</v>
      </c>
      <c r="AQH21">
        <v>4.275896347837088</v>
      </c>
      <c r="AQI21">
        <v>7.273397835928399</v>
      </c>
      <c r="AQJ21">
        <v>4.994049406291683E-05</v>
      </c>
      <c r="AQK21">
        <v>4.224918613019995</v>
      </c>
      <c r="AQL21">
        <v>7.238821544033135</v>
      </c>
      <c r="AQM21">
        <v>0.001546331926048891</v>
      </c>
      <c r="AQN21">
        <v>-9.240447791300637</v>
      </c>
      <c r="AQO21">
        <v>-6.24463505975611</v>
      </c>
      <c r="AQP21">
        <v>0.0001402657369455875</v>
      </c>
      <c r="AQQ21">
        <v>-2.504338060877802</v>
      </c>
      <c r="AQR21">
        <v>0.5204118361865223</v>
      </c>
      <c r="AQS21">
        <v>0.004900459237557097</v>
      </c>
      <c r="AQT21">
        <v>-2.851557554247047</v>
      </c>
      <c r="AQU21">
        <v>0.1296178251464923</v>
      </c>
      <c r="AQV21">
        <v>0.00283493072781752</v>
      </c>
      <c r="AQW21">
        <v>2.005695558019587</v>
      </c>
      <c r="AQX21">
        <v>5.003742548099376</v>
      </c>
      <c r="AQY21">
        <v>3.051398198753269E-05</v>
      </c>
      <c r="AQZ21">
        <v>3.102807228971106</v>
      </c>
      <c r="ARA21">
        <v>6.105502724935381</v>
      </c>
      <c r="ARB21">
        <v>5.812558794734835E-05</v>
      </c>
      <c r="ARC21">
        <v>-12.12610250932362</v>
      </c>
      <c r="ARD21">
        <v>-9.12446394464928</v>
      </c>
      <c r="ARE21">
        <v>2.147915353607555E-05</v>
      </c>
      <c r="ARF21">
        <v>-10.58029600954794</v>
      </c>
      <c r="ARG21">
        <v>-7.590945874758543</v>
      </c>
      <c r="ARH21">
        <v>0.0009073570320320331</v>
      </c>
      <c r="ARI21">
        <v>-1.312859272141971</v>
      </c>
      <c r="ARJ21">
        <v>1.673258412584374</v>
      </c>
      <c r="ARK21">
        <v>0.001541749418857219</v>
      </c>
      <c r="ARL21">
        <v>2.637452103741694</v>
      </c>
      <c r="ARM21">
        <v>5.634381769634379</v>
      </c>
      <c r="ARN21">
        <v>7.541561224432611E-05</v>
      </c>
      <c r="ARO21">
        <v>-4.88287861522396</v>
      </c>
      <c r="ARP21">
        <v>-1.884704414554669</v>
      </c>
      <c r="ARQ21">
        <v>2.666834556815014E-05</v>
      </c>
      <c r="ARU21">
        <v>2.605557254975991</v>
      </c>
      <c r="ARV21">
        <v>5.603829729516716</v>
      </c>
      <c r="ARW21">
        <v>2.38747536995468E-05</v>
      </c>
      <c r="ARX21">
        <v>7.390791107341512</v>
      </c>
      <c r="ARY21">
        <v>10.38929920991053</v>
      </c>
      <c r="ARZ21">
        <v>1.78060635566634E-05</v>
      </c>
      <c r="ASA21">
        <v>0.6404194170487851</v>
      </c>
      <c r="ASB21">
        <v>3.661281745031015</v>
      </c>
      <c r="ASC21">
        <v>0.003481893830705087</v>
      </c>
      <c r="ASD21">
        <v>3.604286375008338</v>
      </c>
      <c r="ASE21">
        <v>6.606099901664495</v>
      </c>
      <c r="ASF21">
        <v>2.631103146071577E-05</v>
      </c>
      <c r="ASJ21">
        <v>-6.985496126730155</v>
      </c>
      <c r="ASK21">
        <v>-3.996817361785479</v>
      </c>
      <c r="ASL21">
        <v>0.001025362905423298</v>
      </c>
      <c r="ASS21">
        <v>-2.688009697597503</v>
      </c>
      <c r="AST21">
        <v>0.3139851892035996</v>
      </c>
      <c r="ASU21">
        <v>3.183658679372116E-05</v>
      </c>
      <c r="ASV21">
        <v>-3.033008910317327</v>
      </c>
      <c r="ASW21">
        <v>-0.06196509613703485</v>
      </c>
      <c r="ASX21">
        <v>0.006707685577803691</v>
      </c>
      <c r="ASY21">
        <v>0.372757689599671</v>
      </c>
      <c r="ASZ21">
        <v>3.375632728747293</v>
      </c>
      <c r="ATA21">
        <v>6.612680080287201E-05</v>
      </c>
      <c r="ATB21">
        <v>-0.375301618527689</v>
      </c>
      <c r="ATC21">
        <v>2.603140272969917</v>
      </c>
      <c r="ATD21">
        <v>0.003718016337607914</v>
      </c>
      <c r="ATE21">
        <v>-5.106023672501832</v>
      </c>
      <c r="ATF21">
        <v>-2.0974496582692</v>
      </c>
      <c r="ATG21">
        <v>0.0005881097604909235</v>
      </c>
      <c r="ATH21">
        <v>-8.351193177085092</v>
      </c>
      <c r="ATI21">
        <v>-5.325681169496652</v>
      </c>
      <c r="ATJ21">
        <v>0.005206900249540992</v>
      </c>
      <c r="ATK21">
        <v>-4.529654466321643</v>
      </c>
      <c r="ATL21">
        <v>-1.531240262592805</v>
      </c>
      <c r="ATM21">
        <v>2.011799850903519E-05</v>
      </c>
      <c r="ATQ21">
        <v>0.1555642956439209</v>
      </c>
      <c r="ATR21">
        <v>3.170478844746832</v>
      </c>
      <c r="ATS21">
        <v>0.001779550199545096</v>
      </c>
      <c r="ATW21">
        <v>-0.247611893276748</v>
      </c>
      <c r="ATX21">
        <v>2.75634230583884</v>
      </c>
      <c r="ATY21">
        <v>0.0001250855251657514</v>
      </c>
      <c r="ATZ21">
        <v>-10.2953470290235</v>
      </c>
      <c r="AUA21">
        <v>-7.294500144742214</v>
      </c>
      <c r="AUB21">
        <v>5.737703887061605E-06</v>
      </c>
      <c r="AUI21">
        <v>0.7422935760137928</v>
      </c>
      <c r="AUJ21">
        <v>3.745635996583542</v>
      </c>
      <c r="AUK21">
        <v>8.937420212063704E-05</v>
      </c>
      <c r="AUO21">
        <v>2.680565574463951</v>
      </c>
      <c r="AUP21">
        <v>5.675069992212537</v>
      </c>
      <c r="AUQ21">
        <v>0.0002416113942564525</v>
      </c>
      <c r="AUR21">
        <v>-5.963136372114235</v>
      </c>
      <c r="AUS21">
        <v>-2.959928348404804</v>
      </c>
      <c r="AUT21">
        <v>8.233132896215815E-05</v>
      </c>
      <c r="AUU21">
        <v>6.779646538025657</v>
      </c>
      <c r="AUV21">
        <v>9.783762078104225</v>
      </c>
      <c r="AUW21">
        <v>0.0001355013611064079</v>
      </c>
      <c r="AVA21">
        <v>1.087820095097336</v>
      </c>
      <c r="AVB21">
        <v>4.093495358676191</v>
      </c>
      <c r="AVC21">
        <v>0.0002576689335158099</v>
      </c>
      <c r="AVG21">
        <v>-7.477319168453829</v>
      </c>
      <c r="AVH21">
        <v>-4.475550206793752</v>
      </c>
      <c r="AVI21">
        <v>2.503380283858233E-05</v>
      </c>
      <c r="AVJ21">
        <v>2.820455647229329</v>
      </c>
      <c r="AVK21">
        <v>5.826034783069605</v>
      </c>
      <c r="AVL21">
        <v>0.0002490140537940101</v>
      </c>
      <c r="AVP21">
        <v>-0.635347600315685</v>
      </c>
      <c r="AVQ21">
        <v>2.360731351566729</v>
      </c>
      <c r="AVR21">
        <v>0.0001229969467234243</v>
      </c>
      <c r="AVS21">
        <v>-4.30307220707768</v>
      </c>
      <c r="AVT21">
        <v>-1.291288151121734</v>
      </c>
      <c r="AVU21">
        <v>0.001110911798182953</v>
      </c>
      <c r="AVV21">
        <v>2.086032824092036</v>
      </c>
      <c r="AVW21">
        <v>5.080967286196893</v>
      </c>
      <c r="AVX21">
        <v>0.0002052773933370177</v>
      </c>
      <c r="AVY21">
        <v>-5.195343109281716</v>
      </c>
      <c r="AVZ21">
        <v>-2.196468077948916</v>
      </c>
      <c r="AWA21">
        <v>1.012443601744835E-05</v>
      </c>
      <c r="AWB21">
        <v>5.916842168659464</v>
      </c>
      <c r="AWC21">
        <v>8.914043133941052</v>
      </c>
      <c r="AWD21">
        <v>6.267676283903216E-05</v>
      </c>
      <c r="AWH21">
        <v>-1.14965950142414</v>
      </c>
      <c r="AWI21">
        <v>1.848545774134434</v>
      </c>
      <c r="AWJ21">
        <v>2.576828656522224E-05</v>
      </c>
      <c r="AWK21">
        <v>-4.178841244029552</v>
      </c>
      <c r="AWL21">
        <v>-1.175615474665702</v>
      </c>
      <c r="AWM21">
        <v>8.324470391002562E-05</v>
      </c>
      <c r="AWN21">
        <v>-0.8506067338256813</v>
      </c>
      <c r="AWO21">
        <v>2.133052399713615</v>
      </c>
      <c r="AWP21">
        <v>0.002136191333492396</v>
      </c>
      <c r="AWQ21">
        <v>-1.415542288586254</v>
      </c>
      <c r="AWR21">
        <v>1.595027110634249</v>
      </c>
      <c r="AWS21">
        <v>0.000893697599059056</v>
      </c>
      <c r="AWT21">
        <v>1.159244813687186</v>
      </c>
      <c r="AWU21">
        <v>4.164010171465732</v>
      </c>
      <c r="AWV21">
        <v>0.0001816690780604441</v>
      </c>
      <c r="AWW21">
        <v>-11.10278482674173</v>
      </c>
      <c r="AWX21">
        <v>-8.108685713307878</v>
      </c>
      <c r="AWY21">
        <v>0.0002785636981321222</v>
      </c>
      <c r="AWZ21">
        <v>1.89782225290997</v>
      </c>
      <c r="AXA21">
        <v>4.910045130680227</v>
      </c>
      <c r="AXB21">
        <v>0.001195189927893118</v>
      </c>
      <c r="AXC21">
        <v>-0.8473819178631161</v>
      </c>
      <c r="AXD21">
        <v>2.155535833620129</v>
      </c>
      <c r="AXE21">
        <v>6.810618974384901E-05</v>
      </c>
      <c r="AXI21">
        <v>2.651401552164358</v>
      </c>
      <c r="AXJ21">
        <v>5.649350981893156</v>
      </c>
      <c r="AXK21">
        <v>3.363870749709705E-05</v>
      </c>
      <c r="AXL21">
        <v>-4.009313274881586</v>
      </c>
      <c r="AXM21">
        <v>-1.018586604072645</v>
      </c>
      <c r="AXN21">
        <v>0.0006879570742860003</v>
      </c>
      <c r="AXU21">
        <v>-3.881238771861643</v>
      </c>
      <c r="AXV21">
        <v>-0.8655029248756057</v>
      </c>
      <c r="AXW21">
        <v>0.001980935042943905</v>
      </c>
      <c r="AYA21">
        <v>-13.64814780556116</v>
      </c>
      <c r="AYB21">
        <v>-10.64265263486843</v>
      </c>
      <c r="AYC21">
        <v>0.0002415752075378296</v>
      </c>
      <c r="AYD21">
        <v>-1.987644270638628</v>
      </c>
      <c r="AYE21">
        <v>1.008599592129218</v>
      </c>
      <c r="AYF21">
        <v>0.0001128685352541721</v>
      </c>
      <c r="AYJ21">
        <v>-3.698200750371136</v>
      </c>
      <c r="AYK21">
        <v>-0.6966514537646491</v>
      </c>
      <c r="AYL21">
        <v>1.920255979897032E-05</v>
      </c>
      <c r="AYM21">
        <v>-10.59426213791988</v>
      </c>
      <c r="AYN21">
        <v>-7.606499384776948</v>
      </c>
      <c r="AYO21">
        <v>0.001198001685126556</v>
      </c>
      <c r="AYP21">
        <v>-4.243275939279859</v>
      </c>
      <c r="AYQ21">
        <v>-1.24996030116554</v>
      </c>
      <c r="AYR21">
        <v>0.0003574455505498995</v>
      </c>
      <c r="AYS21">
        <v>-5.581145597432531</v>
      </c>
      <c r="AYT21">
        <v>-2.585263653344608</v>
      </c>
      <c r="AYU21">
        <v>0.0001356670759599263</v>
      </c>
      <c r="AYV21">
        <v>1.867763270595795</v>
      </c>
      <c r="AYW21">
        <v>4.879824438532406</v>
      </c>
      <c r="AYX21">
        <v>0.00116377417596114</v>
      </c>
      <c r="AZB21">
        <v>-6.204308295654563</v>
      </c>
      <c r="AZC21">
        <v>-3.181403623190586</v>
      </c>
      <c r="AZD21">
        <v>0.004196992165456686</v>
      </c>
      <c r="AZH21">
        <v>-3.892645755458419</v>
      </c>
      <c r="AZI21">
        <v>-0.9073087636543624</v>
      </c>
      <c r="AZJ21">
        <v>0.001720030474834363</v>
      </c>
      <c r="AZN21">
        <v>-3.2194741062971</v>
      </c>
      <c r="AZO21">
        <v>-0.2251342189902024</v>
      </c>
      <c r="AZP21">
        <v>0.0002562950055889717</v>
      </c>
      <c r="AZQ21">
        <v>-2.200111717715708</v>
      </c>
      <c r="AZR21">
        <v>0.797422773999765</v>
      </c>
      <c r="AZS21">
        <v>4.862984880858183E-05</v>
      </c>
      <c r="AZT21">
        <v>-3.02740279261178</v>
      </c>
      <c r="AZU21">
        <v>-0.02733683970603568</v>
      </c>
      <c r="AZV21">
        <v>3.479828620892492E-08</v>
      </c>
      <c r="AZW21">
        <v>1.797582658140641</v>
      </c>
      <c r="AZX21">
        <v>4.796121755640772</v>
      </c>
      <c r="AZY21">
        <v>1.707388891299493E-05</v>
      </c>
      <c r="BAC21">
        <v>-5.498366143818046</v>
      </c>
      <c r="BAD21">
        <v>-2.498341570445544</v>
      </c>
      <c r="BAE21">
        <v>4.830805089217038E-09</v>
      </c>
      <c r="BAF21">
        <v>2.489529066623891</v>
      </c>
      <c r="BAG21">
        <v>5.503835200911956</v>
      </c>
      <c r="BAH21">
        <v>0.0016373238261451</v>
      </c>
      <c r="BAI21">
        <v>-7.077810237644087</v>
      </c>
      <c r="BAJ21">
        <v>-4.075657289493217</v>
      </c>
      <c r="BAK21">
        <v>3.708148592269072E-05</v>
      </c>
      <c r="BAL21">
        <v>-7.340310807484739</v>
      </c>
      <c r="BAM21">
        <v>-4.321360941638611</v>
      </c>
      <c r="BAN21">
        <v>0.002872779324690058</v>
      </c>
      <c r="BBA21">
        <v>-2.837650670848491</v>
      </c>
      <c r="BBB21">
        <v>0.1539617315420229</v>
      </c>
      <c r="BBC21">
        <v>0.0005628143492693371</v>
      </c>
      <c r="BBD21">
        <v>-5.11405707641976</v>
      </c>
      <c r="BBE21">
        <v>-2.117330566097976</v>
      </c>
      <c r="BBF21">
        <v>8.572587738710815E-05</v>
      </c>
      <c r="BBG21">
        <v>-2.1540020368879</v>
      </c>
      <c r="BBH21">
        <v>0.8433914568664411</v>
      </c>
      <c r="BBI21">
        <v>5.435099846926812E-05</v>
      </c>
      <c r="BBJ21">
        <v>-0.7128718387280719</v>
      </c>
      <c r="BBK21">
        <v>2.289337690977311</v>
      </c>
      <c r="BBL21">
        <v>3.905617215173616E-05</v>
      </c>
      <c r="BBM21">
        <v>-10.10933235186981</v>
      </c>
      <c r="BBN21">
        <v>-7.111891346604491</v>
      </c>
      <c r="BBO21">
        <v>5.238763241706963E-05</v>
      </c>
      <c r="BBS21">
        <v>-2.546860185408662</v>
      </c>
      <c r="BBT21">
        <v>0.4499471322025819</v>
      </c>
      <c r="BBU21">
        <v>8.154576668376058E-05</v>
      </c>
      <c r="BBV21">
        <v>-0.4921415025415264</v>
      </c>
      <c r="BBW21">
        <v>2.510348685565972</v>
      </c>
      <c r="BBX21">
        <v>4.960829448582732E-05</v>
      </c>
      <c r="BBY21">
        <v>-10.32003147977036</v>
      </c>
      <c r="BBZ21">
        <v>-7.30853228564995</v>
      </c>
      <c r="BCA21">
        <v>0.001057851723350833</v>
      </c>
      <c r="BCB21">
        <v>-9.078054932314481</v>
      </c>
      <c r="BCC21">
        <v>-6.082886851071867</v>
      </c>
      <c r="BCD21">
        <v>0.000186779511023759</v>
      </c>
      <c r="BCN21">
        <v>-3.455850714660014</v>
      </c>
      <c r="BCO21">
        <v>-0.4553419733905647</v>
      </c>
      <c r="BCP21">
        <v>2.070541433923719E-06</v>
      </c>
      <c r="BCQ21">
        <v>-12.65172046291459</v>
      </c>
      <c r="BCR21">
        <v>-9.657519614389384</v>
      </c>
      <c r="BCS21">
        <v>0.0002690412626204453</v>
      </c>
      <c r="BCT21">
        <v>3.52349552226621</v>
      </c>
      <c r="BCU21">
        <v>6.526469795389428</v>
      </c>
      <c r="BCV21">
        <v>7.077040489194747E-05</v>
      </c>
      <c r="BCZ21">
        <v>-7.465624404294788</v>
      </c>
      <c r="BDA21">
        <v>-4.4703581788602</v>
      </c>
      <c r="BDB21">
        <v>0.0001792689730891088</v>
      </c>
      <c r="BDC21">
        <v>0.5638200597414252</v>
      </c>
      <c r="BDD21">
        <v>3.569382085537518</v>
      </c>
      <c r="BDE21">
        <v>0.0002474890476512412</v>
      </c>
      <c r="BDF21">
        <v>4.461864227581997</v>
      </c>
      <c r="BDG21">
        <v>7.459230311858246</v>
      </c>
      <c r="BDH21">
        <v>5.5500096318598E-05</v>
      </c>
      <c r="BDI21">
        <v>4.374087814513349</v>
      </c>
      <c r="BDJ21">
        <v>7.372636455689687</v>
      </c>
      <c r="BDK21">
        <v>1.685153948016687E-05</v>
      </c>
      <c r="BDL21">
        <v>3.527126700867016</v>
      </c>
      <c r="BDM21">
        <v>6.529811034196748</v>
      </c>
      <c r="BDN21">
        <v>5.764516340090703E-05</v>
      </c>
      <c r="BDO21">
        <v>-6.11417925433768</v>
      </c>
      <c r="BDP21">
        <v>-3.111323045099126</v>
      </c>
      <c r="BDQ21">
        <v>6.526344971521014E-05</v>
      </c>
      <c r="BDU21">
        <v>-2.06538776372027</v>
      </c>
      <c r="BDV21">
        <v>0.9311429374960218</v>
      </c>
      <c r="BDW21">
        <v>9.628827240514851E-05</v>
      </c>
      <c r="BDX21">
        <v>-3.011967846784237</v>
      </c>
      <c r="BDY21">
        <v>-0.0247252794139577</v>
      </c>
      <c r="BDZ21">
        <v>0.001302016698414883</v>
      </c>
      <c r="BEA21">
        <v>5.145697771465166</v>
      </c>
      <c r="BEB21">
        <v>8.142065124547598</v>
      </c>
      <c r="BEC21">
        <v>0.0001055689890217326</v>
      </c>
      <c r="BED21">
        <v>-1.55044003458153</v>
      </c>
      <c r="BEE21">
        <v>1.448217898533883</v>
      </c>
      <c r="BEF21">
        <v>1.440914818164857E-05</v>
      </c>
      <c r="BEG21">
        <v>5.582294480170383</v>
      </c>
      <c r="BEH21">
        <v>8.579497444393592</v>
      </c>
      <c r="BEI21">
        <v>6.258727309317184E-05</v>
      </c>
      <c r="BEJ21">
        <v>-10.95395083393788</v>
      </c>
      <c r="BEK21">
        <v>-7.947644494897186</v>
      </c>
      <c r="BEL21">
        <v>0.0003181592967694168</v>
      </c>
      <c r="BEM21">
        <v>-4.561796699110639</v>
      </c>
      <c r="BEN21">
        <v>-1.587874526746429</v>
      </c>
      <c r="BEO21">
        <v>0.005440424753615794</v>
      </c>
      <c r="BEP21">
        <v>-2.408397730960719</v>
      </c>
      <c r="BEQ21">
        <v>0.5877271329796341</v>
      </c>
      <c r="BER21">
        <v>0.000120133435846209</v>
      </c>
      <c r="BFB21">
        <v>1.030023093979061</v>
      </c>
      <c r="BFC21">
        <v>4.027588409920084</v>
      </c>
      <c r="BFD21">
        <v>4.742149173627902E-05</v>
      </c>
      <c r="BFE21">
        <v>-6.362527676290272</v>
      </c>
      <c r="BFF21">
        <v>-3.364418793366877</v>
      </c>
      <c r="BFG21">
        <v>2.861059037942803E-05</v>
      </c>
      <c r="BFH21">
        <v>3.689264820556082</v>
      </c>
      <c r="BFI21">
        <v>6.690760921543721</v>
      </c>
      <c r="BFJ21">
        <v>1.790654532172772E-05</v>
      </c>
      <c r="BFQ21">
        <v>7.038792797589418</v>
      </c>
      <c r="BFR21">
        <v>10.03734823774637</v>
      </c>
      <c r="BFS21">
        <v>1.669402512110636E-05</v>
      </c>
      <c r="BFT21">
        <v>3.347160951136167</v>
      </c>
      <c r="BFU21">
        <v>6.343789078140269</v>
      </c>
      <c r="BFV21">
        <v>9.095622000369484E-05</v>
      </c>
      <c r="BFW21">
        <v>3.747424763578813</v>
      </c>
      <c r="BFX21">
        <v>6.761229559686418</v>
      </c>
      <c r="BFY21">
        <v>0.001524579164580391</v>
      </c>
      <c r="BFZ21">
        <v>-2.169913284849545</v>
      </c>
      <c r="BGA21">
        <v>0.8324909357693003</v>
      </c>
      <c r="BGB21">
        <v>4.62422142726286E-05</v>
      </c>
      <c r="BGI21">
        <v>9.935265791085516</v>
      </c>
      <c r="BGJ21">
        <v>12.96113830840325</v>
      </c>
      <c r="BGK21">
        <v>0.00535509721885124</v>
      </c>
      <c r="BGL21">
        <v>3.96377256593252</v>
      </c>
      <c r="BGM21">
        <v>6.955188723950585</v>
      </c>
      <c r="BGN21">
        <v>0.0005894587453667088</v>
      </c>
      <c r="BGR21">
        <v>7.454122011003905</v>
      </c>
      <c r="BGS21">
        <v>10.44693418665196</v>
      </c>
      <c r="BGT21">
        <v>0.0004133185513157151</v>
      </c>
      <c r="BGX21">
        <v>-4.154600904941526</v>
      </c>
      <c r="BGY21">
        <v>-1.158105991205983</v>
      </c>
      <c r="BGZ21">
        <v>9.828503777025624E-05</v>
      </c>
      <c r="BHD21">
        <v>-4.446295240451567</v>
      </c>
      <c r="BHE21">
        <v>-1.4509734848209</v>
      </c>
      <c r="BHF21">
        <v>0.0001750877630335637</v>
      </c>
      <c r="BHG21">
        <v>1.570337690663807</v>
      </c>
      <c r="BHH21">
        <v>4.581855716689302</v>
      </c>
      <c r="BHI21">
        <v>0.001061319388191802</v>
      </c>
      <c r="BHJ21">
        <v>-8.793663731556942</v>
      </c>
      <c r="BHK21">
        <v>-5.808208225740282</v>
      </c>
      <c r="BHL21">
        <v>0.001692338488393773</v>
      </c>
      <c r="BHM21">
        <v>0.8334508328818497</v>
      </c>
      <c r="BHN21">
        <v>3.832285608590117</v>
      </c>
      <c r="BHO21">
        <v>1.086198120035825E-05</v>
      </c>
      <c r="BHS21">
        <v>-5.872356718031395</v>
      </c>
      <c r="BHT21">
        <v>-2.867746904525175</v>
      </c>
      <c r="BHU21">
        <v>0.0001700030444970287</v>
      </c>
      <c r="BHV21">
        <v>-8.251055089322112</v>
      </c>
      <c r="BHW21">
        <v>-5.256482885438789</v>
      </c>
      <c r="BHX21">
        <v>0.0002356877654737584</v>
      </c>
      <c r="BHY21">
        <v>5.995744101450996</v>
      </c>
      <c r="BHZ21">
        <v>9.002017044369525</v>
      </c>
      <c r="BIA21">
        <v>0.000314798502872994</v>
      </c>
      <c r="BIE21">
        <v>7.077096940001265</v>
      </c>
      <c r="BIF21">
        <v>10.07451516708263</v>
      </c>
      <c r="BIG21">
        <v>5.332441122732506E-05</v>
      </c>
      <c r="BIK21">
        <v>1.34548746634362</v>
      </c>
      <c r="BIL21">
        <v>4.351297158358613</v>
      </c>
      <c r="BIM21">
        <v>0.0002700201704725911</v>
      </c>
      <c r="BIT21">
        <v>3.73368488557909</v>
      </c>
      <c r="BIU21">
        <v>6.727929071867059</v>
      </c>
      <c r="BIV21">
        <v>0.0002650351319008571</v>
      </c>
      <c r="BIZ21">
        <v>-5.928292248941272</v>
      </c>
      <c r="BJA21">
        <v>-2.921956583268186</v>
      </c>
      <c r="BJB21">
        <v>0.0003211252761689588</v>
      </c>
      <c r="BJF21">
        <v>0.6582460385890715</v>
      </c>
      <c r="BJG21">
        <v>3.658876857490567</v>
      </c>
      <c r="BJH21">
        <v>3.183459891868778E-06</v>
      </c>
      <c r="BJI21">
        <v>-7.265502861744944</v>
      </c>
      <c r="BJJ21">
        <v>-4.277757305659143</v>
      </c>
      <c r="BJK21">
        <v>0.001201371165169849</v>
      </c>
      <c r="BJL21">
        <v>-6.262432995144017</v>
      </c>
      <c r="BJM21">
        <v>-3.272347272664069</v>
      </c>
      <c r="BJN21">
        <v>0.0007863431899567311</v>
      </c>
      <c r="BJO21">
        <v>5.682529877739865</v>
      </c>
      <c r="BJP21">
        <v>8.674231688904486</v>
      </c>
      <c r="BJQ21">
        <v>0.0005508795035807847</v>
      </c>
      <c r="BJX21">
        <v>5.850889115094284</v>
      </c>
      <c r="BJY21">
        <v>8.845476681049572</v>
      </c>
      <c r="BJZ21">
        <v>0.0002343555383068533</v>
      </c>
      <c r="BKD21">
        <v>-5.612789262032914</v>
      </c>
      <c r="BKE21">
        <v>-2.610214552945465</v>
      </c>
      <c r="BKF21">
        <v>5.303301507993287E-05</v>
      </c>
      <c r="BKJ21">
        <v>0.04335549208836231</v>
      </c>
      <c r="BKK21">
        <v>3.044602791245616</v>
      </c>
      <c r="BKL21">
        <v>1.244604150147171E-05</v>
      </c>
      <c r="BKP21">
        <v>4.03065284038984</v>
      </c>
      <c r="BKQ21">
        <v>7.031987233760725</v>
      </c>
      <c r="BKR21">
        <v>1.42448453460788E-05</v>
      </c>
      <c r="BKS21">
        <v>-6.310044840993987</v>
      </c>
      <c r="BKT21">
        <v>-3.278904677237668</v>
      </c>
      <c r="BKU21">
        <v>0.007757678390162634</v>
      </c>
      <c r="BKV21">
        <v>0.610585873181362</v>
      </c>
      <c r="BKW21">
        <v>3.612698698964125</v>
      </c>
      <c r="BKX21">
        <v>3.5712262306478E-05</v>
      </c>
      <c r="BKY21">
        <v>-4.865573009866656</v>
      </c>
      <c r="BKZ21">
        <v>-1.87136321857897</v>
      </c>
      <c r="BLA21">
        <v>0.0002682121354572817</v>
      </c>
      <c r="BLB21">
        <v>1.195500507378771</v>
      </c>
      <c r="BLC21">
        <v>4.198059340802178</v>
      </c>
      <c r="BLD21">
        <v>5.238102790994979E-05</v>
      </c>
      <c r="BLE21">
        <v>1.462430739340184</v>
      </c>
      <c r="BLF21">
        <v>4.453030122373479</v>
      </c>
      <c r="BLG21">
        <v>0.0007069727948375685</v>
      </c>
      <c r="BLH21">
        <v>-8.052084011139936</v>
      </c>
      <c r="BLI21">
        <v>-5.050515304620938</v>
      </c>
      <c r="BLJ21">
        <v>1.968672114196867E-05</v>
      </c>
      <c r="BLK21">
        <v>0.7928947621274035</v>
      </c>
      <c r="BLL21">
        <v>3.787593704389317</v>
      </c>
      <c r="BLM21">
        <v>0.000224809705140217</v>
      </c>
      <c r="BLN21">
        <v>6.513670951544353</v>
      </c>
      <c r="BLO21">
        <v>9.512339827863526</v>
      </c>
      <c r="BLP21">
        <v>1.417512202926491E-05</v>
      </c>
      <c r="BLW21">
        <v>0.9903680116792588</v>
      </c>
      <c r="BLX21">
        <v>3.988345968502413</v>
      </c>
      <c r="BLY21">
        <v>3.270926887221632E-05</v>
      </c>
      <c r="BMF21">
        <v>1.382736330702523</v>
      </c>
      <c r="BMG21">
        <v>4.384447860902713</v>
      </c>
      <c r="BMH21">
        <v>2.343468500930524E-05</v>
      </c>
      <c r="BMO21">
        <v>-3.95906258730114</v>
      </c>
      <c r="BMP21">
        <v>-0.9573688105712</v>
      </c>
      <c r="BMQ21">
        <v>2.295103688707426E-05</v>
      </c>
      <c r="BMR21">
        <v>2.89099988587935</v>
      </c>
      <c r="BMS21">
        <v>5.886585923284084</v>
      </c>
      <c r="BMT21">
        <v>0.0001558645263392704</v>
      </c>
      <c r="BMU21">
        <v>-4.474503967107017</v>
      </c>
      <c r="BMV21">
        <v>-1.470014864437088</v>
      </c>
      <c r="BMW21">
        <v>0.0001612163422493071</v>
      </c>
      <c r="BMX21">
        <v>8.174667820112578</v>
      </c>
      <c r="BMY21">
        <v>11.17205108546115</v>
      </c>
      <c r="BMZ21">
        <v>5.477840188799665E-05</v>
      </c>
      <c r="BNA21">
        <v>-7.404349436427906</v>
      </c>
      <c r="BNB21">
        <v>-4.406725466967242</v>
      </c>
      <c r="BNC21">
        <v>4.516416899083724E-05</v>
      </c>
      <c r="BND21">
        <v>6.884809999583359</v>
      </c>
      <c r="BNE21">
        <v>9.886631386055177</v>
      </c>
      <c r="BNF21">
        <v>2.653958943776517E-05</v>
      </c>
      <c r="BNG21">
        <v>-3.587481869554042</v>
      </c>
      <c r="BNH21">
        <v>-0.5893892195730486</v>
      </c>
      <c r="BNI21">
        <v>2.910387276004102E-05</v>
      </c>
      <c r="BNJ21">
        <v>-4.497450585438044</v>
      </c>
      <c r="BNK21">
        <v>-1.486665733351983</v>
      </c>
      <c r="BNL21">
        <v>0.0009305042761456288</v>
      </c>
      <c r="BNM21">
        <v>2.637148909610017</v>
      </c>
      <c r="BNN21">
        <v>5.641822473376474</v>
      </c>
      <c r="BNO21">
        <v>0.0001747375862331512</v>
      </c>
      <c r="BNP21">
        <v>6.654217259676806</v>
      </c>
      <c r="BNQ21">
        <v>9.655771835287664</v>
      </c>
      <c r="BNR21">
        <v>1.933364263899978E-05</v>
      </c>
      <c r="BNY21">
        <v>-1.475453541813136</v>
      </c>
      <c r="BNZ21">
        <v>1.520730291186197</v>
      </c>
      <c r="BOA21">
        <v>0.0001165050446158451</v>
      </c>
      <c r="BOB21">
        <v>-2.047629102360579</v>
      </c>
      <c r="BOC21">
        <v>0.9542957648572802</v>
      </c>
      <c r="BOD21">
        <v>2.964091045112324E-05</v>
      </c>
      <c r="BOE21">
        <v>4.011487003788127</v>
      </c>
      <c r="BOF21">
        <v>7.006880580624069</v>
      </c>
      <c r="BOG21">
        <v>0.0001697530749309866</v>
      </c>
      <c r="BOH21">
        <v>4.436530264139057</v>
      </c>
      <c r="BOI21">
        <v>7.43916050920501</v>
      </c>
      <c r="BOJ21">
        <v>5.534551285577E-05</v>
      </c>
      <c r="BOK21">
        <v>-7.366007321635778</v>
      </c>
      <c r="BOL21">
        <v>-4.385857735257327</v>
      </c>
      <c r="BOM21">
        <v>0.003152311367572463</v>
      </c>
      <c r="BON21">
        <v>5.8997230368667</v>
      </c>
      <c r="BOO21">
        <v>8.89722205533285</v>
      </c>
      <c r="BOP21">
        <v>5.003926906123981E-05</v>
      </c>
      <c r="BOQ21">
        <v>-0.0439216312033005</v>
      </c>
      <c r="BOR21">
        <v>2.95810377682623</v>
      </c>
      <c r="BOS21">
        <v>3.281822148870183E-05</v>
      </c>
      <c r="BOT21">
        <v>3.290123713740212</v>
      </c>
      <c r="BOU21">
        <v>6.290015482224128</v>
      </c>
      <c r="BOV21">
        <v>9.371248859086523E-08</v>
      </c>
      <c r="BOW21">
        <v>-3.061476528424257</v>
      </c>
      <c r="BOX21">
        <v>-0.05958729698993057</v>
      </c>
      <c r="BOY21">
        <v>2.855356329958259E-05</v>
      </c>
      <c r="BOZ21">
        <v>-6.558935249274941</v>
      </c>
      <c r="BPA21">
        <v>-3.5657523475575</v>
      </c>
      <c r="BPB21">
        <v>0.0003717826319525325</v>
      </c>
      <c r="BPI21">
        <v>5.431727632754701</v>
      </c>
      <c r="BPJ21">
        <v>8.428969231881808</v>
      </c>
      <c r="BPK21">
        <v>6.087020300458193E-05</v>
      </c>
      <c r="BPL21">
        <v>5.863389169289974</v>
      </c>
      <c r="BPM21">
        <v>8.84963661590966</v>
      </c>
      <c r="BPN21">
        <v>0.001513061795827138</v>
      </c>
      <c r="BPO21">
        <v>-3.155205734552247</v>
      </c>
      <c r="BPP21">
        <v>-0.1800212346605746</v>
      </c>
      <c r="BPQ21">
        <v>0.004926472365011197</v>
      </c>
      <c r="BPU21">
        <v>9.735507738391073</v>
      </c>
      <c r="BPV21">
        <v>12.73389098840713</v>
      </c>
      <c r="BPW21">
        <v>2.091104408470099E-05</v>
      </c>
      <c r="BPX21">
        <v>7.883291973607198</v>
      </c>
      <c r="BPY21">
        <v>10.88461351914096</v>
      </c>
      <c r="BPZ21">
        <v>1.397186078250813E-05</v>
      </c>
      <c r="BQA21">
        <v>2.203534590107183</v>
      </c>
      <c r="BQB21">
        <v>5.198744498386526</v>
      </c>
      <c r="BQC21">
        <v>0.0001835598295383967</v>
      </c>
      <c r="BQD21">
        <v>5.434086354583612</v>
      </c>
      <c r="BQE21">
        <v>8.437228394978595</v>
      </c>
      <c r="BQF21">
        <v>7.8979342749634E-05</v>
      </c>
      <c r="BQJ21">
        <v>4.749164151943203</v>
      </c>
      <c r="BQK21">
        <v>7.761266355786529</v>
      </c>
      <c r="BQL21">
        <v>0.001171706702923284</v>
      </c>
      <c r="BQP21">
        <v>0.8886002693616474</v>
      </c>
      <c r="BQQ21">
        <v>3.899034414661036</v>
      </c>
      <c r="BQR21">
        <v>0.0008709711050300216</v>
      </c>
      <c r="BRB21">
        <v>3.054274600775722</v>
      </c>
      <c r="BRC21">
        <v>6.055616151472697</v>
      </c>
      <c r="BRD21">
        <v>1.439806618042696E-05</v>
      </c>
      <c r="BRN21">
        <v>-0.4681697224058231</v>
      </c>
      <c r="BRO21">
        <v>2.557531498787914</v>
      </c>
      <c r="BRP21">
        <v>0.005284422166795291</v>
      </c>
      <c r="BRT21">
        <v>7.162767506683654</v>
      </c>
      <c r="BRU21">
        <v>10.15736342525289</v>
      </c>
      <c r="BRV21">
        <v>0.0002336327688825386</v>
      </c>
      <c r="BRW21">
        <v>-0.4574245545528812</v>
      </c>
      <c r="BRX21">
        <v>2.54721188268561</v>
      </c>
      <c r="BRY21">
        <v>0.0001719724021317489</v>
      </c>
      <c r="BRZ21">
        <v>-0.2842717758799562</v>
      </c>
      <c r="BSA21">
        <v>2.697687345230176</v>
      </c>
      <c r="BSB21">
        <v>0.002603786488950965</v>
      </c>
      <c r="BSC21">
        <v>-3.310736579337981</v>
      </c>
      <c r="BSD21">
        <v>-0.3051982230455575</v>
      </c>
      <c r="BSE21">
        <v>0.000245387123374586</v>
      </c>
      <c r="BSF21">
        <v>0.09999486475999886</v>
      </c>
      <c r="BSG21">
        <v>3.097314164969387</v>
      </c>
      <c r="BSH21">
        <v>5.748921093907519E-05</v>
      </c>
      <c r="BSO21">
        <v>-7.184523886253412</v>
      </c>
      <c r="BSP21">
        <v>-4.200386749665189</v>
      </c>
      <c r="BSQ21">
        <v>0.002013043484965775</v>
      </c>
      <c r="BSR21">
        <v>-10.75936293187226</v>
      </c>
      <c r="BSS21">
        <v>-7.753420427098691</v>
      </c>
      <c r="BST21">
        <v>0.0002825069038715294</v>
      </c>
      <c r="BSU21">
        <v>-9.437610833919528</v>
      </c>
      <c r="BSV21">
        <v>-6.436286226572258</v>
      </c>
      <c r="BSW21">
        <v>1.40366769955456E-05</v>
      </c>
      <c r="BSX21">
        <v>-3.935300858995955</v>
      </c>
      <c r="BSY21">
        <v>-0.9408945757087155</v>
      </c>
      <c r="BSZ21">
        <v>0.0002503173333008833</v>
      </c>
      <c r="BTA21">
        <v>-6.904317601370471</v>
      </c>
      <c r="BTB21">
        <v>-3.920877708435937</v>
      </c>
      <c r="BTC21">
        <v>0.002193897168157329</v>
      </c>
      <c r="BTD21">
        <v>-0.7429889274659526</v>
      </c>
      <c r="BTE21">
        <v>2.254929289969887</v>
      </c>
      <c r="BTF21">
        <v>3.467054915552932E-05</v>
      </c>
      <c r="BTG21">
        <v>-4.128666660248959</v>
      </c>
      <c r="BTH21">
        <v>-1.130758758819528</v>
      </c>
      <c r="BTI21">
        <v>3.501501143180817E-05</v>
      </c>
      <c r="BTJ21">
        <v>4.335392582404056</v>
      </c>
      <c r="BTK21">
        <v>7.31599239496998</v>
      </c>
      <c r="BTL21">
        <v>0.003010938179818349</v>
      </c>
      <c r="BTM21">
        <v>-3.0873352650962</v>
      </c>
      <c r="BTN21">
        <v>-0.08616342792124586</v>
      </c>
      <c r="BTO21">
        <v>1.098561891684283E-05</v>
      </c>
      <c r="BTP21">
        <v>0.6746303295935017</v>
      </c>
      <c r="BTQ21">
        <v>3.676687818974932</v>
      </c>
      <c r="BTR21">
        <v>3.386610043758567E-05</v>
      </c>
      <c r="BTS21">
        <v>4.424907666331435</v>
      </c>
      <c r="BTT21">
        <v>7.426251266542785</v>
      </c>
      <c r="BTU21">
        <v>1.444209222352394E-05</v>
      </c>
      <c r="BTV21">
        <v>-3.415703301714894</v>
      </c>
      <c r="BTW21">
        <v>-0.4144363500057461</v>
      </c>
      <c r="BTX21">
        <v>1.284133306649825E-05</v>
      </c>
      <c r="BTY21">
        <v>5.074900939377208</v>
      </c>
      <c r="BTZ21">
        <v>8.077618019764305</v>
      </c>
      <c r="BUA21">
        <v>5.906020663959936E-05</v>
      </c>
      <c r="BUB21">
        <v>-0.5681422156732315</v>
      </c>
      <c r="BUC21">
        <v>2.433656789869951</v>
      </c>
      <c r="BUD21">
        <v>2.589136755522263E-05</v>
      </c>
      <c r="BUE21">
        <v>-6.843541485055685</v>
      </c>
      <c r="BUF21">
        <v>-3.849716919900452</v>
      </c>
      <c r="BUG21">
        <v>0.0003050879641757556</v>
      </c>
      <c r="BUH21">
        <v>-2.559783347653692</v>
      </c>
      <c r="BUI21">
        <v>0.4441669736352436</v>
      </c>
      <c r="BUJ21">
        <v>0.000124840306286513</v>
      </c>
      <c r="BUQ21">
        <v>7.466306757600016</v>
      </c>
      <c r="BUR21">
        <v>10.46834919303954</v>
      </c>
      <c r="BUS21">
        <v>3.337234019692649E-05</v>
      </c>
      <c r="BUT21">
        <v>-3.725795344172143</v>
      </c>
      <c r="BUU21">
        <v>-0.7292473339016898</v>
      </c>
      <c r="BUV21">
        <v>9.532986474317581E-05</v>
      </c>
      <c r="BUW21">
        <v>2.713636258784991</v>
      </c>
      <c r="BUX21">
        <v>5.70309612597439</v>
      </c>
      <c r="BUY21">
        <v>0.0008887551973207794</v>
      </c>
      <c r="BUZ21">
        <v>5.127476687690475</v>
      </c>
      <c r="BVA21">
        <v>8.111853524514395</v>
      </c>
      <c r="BVB21">
        <v>0.001952665821011469</v>
      </c>
      <c r="BVC21">
        <v>2.606345591666452</v>
      </c>
      <c r="BVD21">
        <v>5.608915988521128</v>
      </c>
      <c r="BVE21">
        <v>5.285551992421588E-05</v>
      </c>
      <c r="BVF21">
        <v>-5.268207359299147</v>
      </c>
      <c r="BVG21">
        <v>-2.264430773042744</v>
      </c>
      <c r="BVH21">
        <v>0.0001141008300164553</v>
      </c>
      <c r="BVI21">
        <v>2.251108000876265</v>
      </c>
      <c r="BVJ21">
        <v>5.253721632939403</v>
      </c>
      <c r="BVK21">
        <v>5.464858049170512E-05</v>
      </c>
      <c r="BVL21">
        <v>-0.9579992216966283</v>
      </c>
      <c r="BVM21">
        <v>2.06451037950201</v>
      </c>
      <c r="BVN21">
        <v>0.004053457168973917</v>
      </c>
      <c r="BVO21">
        <v>-6.073623008120254</v>
      </c>
      <c r="BVP21">
        <v>-3.06892314044021</v>
      </c>
      <c r="BVQ21">
        <v>0.0001767100496793641</v>
      </c>
      <c r="BVR21">
        <v>4.567102638890652</v>
      </c>
      <c r="BVS21">
        <v>7.5644882130557</v>
      </c>
      <c r="BVT21">
        <v>5.46817795717006E-05</v>
      </c>
      <c r="BVU21">
        <v>0.2170372625365924</v>
      </c>
      <c r="BVV21">
        <v>3.206402877793051</v>
      </c>
      <c r="BVW21">
        <v>0.0009047211109893462</v>
      </c>
      <c r="BVX21">
        <v>0.2381257228527005</v>
      </c>
      <c r="BVY21">
        <v>3.231421716995329</v>
      </c>
      <c r="BVZ21">
        <v>0.0003595495562853732</v>
      </c>
      <c r="BWA21">
        <v>-3.745289332607355</v>
      </c>
      <c r="BWB21">
        <v>-0.743115933012277</v>
      </c>
      <c r="BWC21">
        <v>3.77893263990781E-05</v>
      </c>
      <c r="BWD21">
        <v>4.27808049712058</v>
      </c>
      <c r="BWE21">
        <v>7.271012300547725</v>
      </c>
      <c r="BWF21">
        <v>0.0003996752223401736</v>
      </c>
      <c r="BWG21">
        <v>-5.056660628419768</v>
      </c>
      <c r="BWH21">
        <v>-2.060281209754722</v>
      </c>
      <c r="BWI21">
        <v>0.0001048688736241717</v>
      </c>
      <c r="BWJ21">
        <v>5.694889731624839</v>
      </c>
      <c r="BWK21">
        <v>8.695268797680828</v>
      </c>
      <c r="BWL21">
        <v>1.149528598428669E-06</v>
      </c>
      <c r="BWM21">
        <v>7.012692348786896</v>
      </c>
      <c r="BWN21">
        <v>10.01517075726158</v>
      </c>
      <c r="BWO21">
        <v>4.914006853891875E-05</v>
      </c>
      <c r="BWS21">
        <v>-1.976808137204261</v>
      </c>
      <c r="BWT21">
        <v>1.021948463769812</v>
      </c>
      <c r="BWU21">
        <v>1.236832910141997E-05</v>
      </c>
      <c r="BWV21">
        <v>-1.919863288743633</v>
      </c>
      <c r="BWW21">
        <v>1.079806025168102</v>
      </c>
      <c r="BWX21">
        <v>8.748263117773971E-07</v>
      </c>
      <c r="BXB21">
        <v>0.3643417524687964</v>
      </c>
      <c r="BXC21">
        <v>3.368707747331155</v>
      </c>
      <c r="BXD21">
        <v>0.0001524952891051383</v>
      </c>
      <c r="BXE21">
        <v>5.864270962479095</v>
      </c>
      <c r="BXF21">
        <v>8.86598506191269</v>
      </c>
      <c r="BXG21">
        <v>2.350509494601522E-05</v>
      </c>
      <c r="BXH21">
        <v>-5.982298446082745</v>
      </c>
      <c r="BXI21">
        <v>-2.983685119164933</v>
      </c>
      <c r="BXJ21">
        <v>1.538289789490546E-05</v>
      </c>
      <c r="BXK21">
        <v>-8.146325554953933</v>
      </c>
      <c r="BXL21">
        <v>-5.154580056682174</v>
      </c>
      <c r="BXM21">
        <v>0.0005450943902522903</v>
      </c>
      <c r="BXN21">
        <v>-9.413217505686569</v>
      </c>
      <c r="BXO21">
        <v>-6.421989490052139</v>
      </c>
      <c r="BXP21">
        <v>0.0006155816776784091</v>
      </c>
      <c r="BXQ21">
        <v>4.052497841940231</v>
      </c>
      <c r="BXR21">
        <v>7.124680284841485</v>
      </c>
      <c r="BXS21">
        <v>0.04168244050554245</v>
      </c>
      <c r="BYC21">
        <v>4.889100376650068</v>
      </c>
      <c r="BYD21">
        <v>7.886726847201222</v>
      </c>
      <c r="BYE21">
        <v>4.5069136356282E-05</v>
      </c>
      <c r="BYF21">
        <v>1.157670982745655</v>
      </c>
      <c r="BYG21">
        <v>4.14355643042674</v>
      </c>
      <c r="BYH21">
        <v>0.001593764697307263</v>
      </c>
      <c r="BYL21">
        <v>0.7913023867220125</v>
      </c>
      <c r="BYM21">
        <v>3.790064737825321</v>
      </c>
      <c r="BYN21">
        <v>1.225419833184758E-05</v>
      </c>
      <c r="BYO21">
        <v>-7.252954897493803</v>
      </c>
      <c r="BYP21">
        <v>-4.249515742614616</v>
      </c>
      <c r="BYQ21">
        <v>9.462229026428604E-05</v>
      </c>
      <c r="BYR21">
        <v>3.259850830545042</v>
      </c>
      <c r="BYS21">
        <v>6.272556386771674</v>
      </c>
      <c r="BYT21">
        <v>0.001291449272224913</v>
      </c>
      <c r="BYU21">
        <v>-3.387972981171449</v>
      </c>
      <c r="BYV21">
        <v>-0.3863702888807978</v>
      </c>
      <c r="BYW21">
        <v>2.054898062810055E-05</v>
      </c>
      <c r="BYX21">
        <v>-3.32829216766876</v>
      </c>
      <c r="BYY21">
        <v>-0.3223033578096648</v>
      </c>
      <c r="BYZ21">
        <v>0.0002869267482271266</v>
      </c>
      <c r="BZA21">
        <v>1.641198065234373</v>
      </c>
      <c r="BZB21">
        <v>4.656011194927062</v>
      </c>
      <c r="BZC21">
        <v>0.001755430490339343</v>
      </c>
      <c r="BZD21">
        <v>-0.6212110836814911</v>
      </c>
      <c r="BZE21">
        <v>2.381689304913658</v>
      </c>
      <c r="BZF21">
        <v>6.729803202295619E-05</v>
      </c>
      <c r="BZG21">
        <v>9.024269986776103</v>
      </c>
      <c r="BZH21">
        <v>12.01687109696955</v>
      </c>
      <c r="BZI21">
        <v>0.0004379485629566513</v>
      </c>
      <c r="BZJ21">
        <v>-0.7584815342252933</v>
      </c>
      <c r="BZK21">
        <v>2.254166250321906</v>
      </c>
      <c r="BZL21">
        <v>0.001279731631618938</v>
      </c>
      <c r="BZP21">
        <v>-1.444329579810475</v>
      </c>
      <c r="BZQ21">
        <v>1.562850680119826</v>
      </c>
      <c r="BZR21">
        <v>0.0004124490613334664</v>
      </c>
      <c r="BZS21">
        <v>0.3652104351936698</v>
      </c>
      <c r="BZT21">
        <v>3.371024492131476</v>
      </c>
      <c r="BZU21">
        <v>0.0002704260646084017</v>
      </c>
      <c r="BZV21">
        <v>-12.44497261425774</v>
      </c>
      <c r="BZW21">
        <v>-9.441666452664473</v>
      </c>
      <c r="BZX21">
        <v>8.74456358463514E-05</v>
      </c>
      <c r="CAB21">
        <v>-5.666515634899852</v>
      </c>
      <c r="CAC21">
        <v>-2.662877771453963</v>
      </c>
      <c r="CAD21">
        <v>0.0001058724036074773</v>
      </c>
      <c r="CAE21">
        <v>3.753842289617042</v>
      </c>
      <c r="CAF21">
        <v>6.748376542617736</v>
      </c>
      <c r="CAG21">
        <v>0.0002389951220833433</v>
      </c>
      <c r="CAK21">
        <v>-5.693706776293662</v>
      </c>
      <c r="CAL21">
        <v>-2.661382037892358</v>
      </c>
      <c r="CAM21">
        <v>0.008359109701701733</v>
      </c>
      <c r="CAN21">
        <v>-3.281493246656169</v>
      </c>
      <c r="CAO21">
        <v>-0.279890509575634</v>
      </c>
      <c r="CAP21">
        <v>2.055012919457312E-05</v>
      </c>
      <c r="CAQ21">
        <v>6.4197804006767</v>
      </c>
      <c r="CAR21">
        <v>9.414086084490906</v>
      </c>
      <c r="CAS21">
        <v>0.0002594018945903715</v>
      </c>
      <c r="CAT21">
        <v>-3.163477185080433</v>
      </c>
      <c r="CAU21">
        <v>-0.1851444571193186</v>
      </c>
      <c r="CAV21">
        <v>0.003755765420856717</v>
      </c>
      <c r="CAW21">
        <v>-1.259039874523971</v>
      </c>
      <c r="CAX21">
        <v>1.748080719604271</v>
      </c>
      <c r="CAY21">
        <v>0.0004056228859132555</v>
      </c>
      <c r="CAZ21">
        <v>3.886753033204393</v>
      </c>
      <c r="CBA21">
        <v>6.883670013945872</v>
      </c>
      <c r="CBB21">
        <v>7.604006198727745E-05</v>
      </c>
      <c r="CBC21">
        <v>-5.291811752744819</v>
      </c>
      <c r="CBD21">
        <v>-2.275723341579503</v>
      </c>
      <c r="CBE21">
        <v>0.002070695790593975</v>
      </c>
      <c r="CBI21">
        <v>-6.643101740157348</v>
      </c>
      <c r="CBJ21">
        <v>-3.662345315542567</v>
      </c>
      <c r="CBK21">
        <v>0.002962521548852693</v>
      </c>
      <c r="CBO21">
        <v>-5.07315452184368</v>
      </c>
      <c r="CBP21">
        <v>-2.075225204290776</v>
      </c>
      <c r="CBQ21">
        <v>3.430180637369056E-05</v>
      </c>
      <c r="CBU21">
        <v>-0.01852070397427834</v>
      </c>
      <c r="CBV21">
        <v>2.984798887739246</v>
      </c>
      <c r="CBW21">
        <v>8.815751315601454E-05</v>
      </c>
      <c r="CBX21">
        <v>-5.290442465283803</v>
      </c>
      <c r="CBY21">
        <v>-2.278755181113519</v>
      </c>
      <c r="CBZ21">
        <v>0.001092740890215846</v>
      </c>
      <c r="CCA21">
        <v>-0.1227275891568859</v>
      </c>
      <c r="CCB21">
        <v>2.868334248390198</v>
      </c>
      <c r="CCC21">
        <v>0.0006391259842778197</v>
      </c>
      <c r="CCG21">
        <v>-1.544047528112289</v>
      </c>
      <c r="CCH21">
        <v>1.451943217522886</v>
      </c>
      <c r="CCI21">
        <v>0.000128592964494955</v>
      </c>
      <c r="CCJ21">
        <v>-7.800129223342909</v>
      </c>
      <c r="CCK21">
        <v>-4.795459425737302</v>
      </c>
      <c r="CCL21">
        <v>0.0001744560774186743</v>
      </c>
      <c r="CCP21">
        <v>-0.0877923685373922</v>
      </c>
      <c r="CCQ21">
        <v>2.920079549654634</v>
      </c>
      <c r="CCR21">
        <v>0.0004957367681755621</v>
      </c>
      <c r="CCV21">
        <v>-1.306539901623974</v>
      </c>
      <c r="CCW21">
        <v>1.690436388632307</v>
      </c>
      <c r="CCX21">
        <v>7.314256491407445E-05</v>
      </c>
      <c r="CCY21">
        <v>-4.623050012424304</v>
      </c>
      <c r="CCZ21">
        <v>-1.608190986742561</v>
      </c>
      <c r="CDA21">
        <v>0.001766325153685668</v>
      </c>
      <c r="CDB21">
        <v>-5.371424648505956</v>
      </c>
      <c r="CDC21">
        <v>-2.375444987242348</v>
      </c>
      <c r="CDD21">
        <v>0.0001293049884426981</v>
      </c>
      <c r="CDE21">
        <v>1.303204189463129</v>
      </c>
      <c r="CDF21">
        <v>4.300328731907577</v>
      </c>
      <c r="CDG21">
        <v>6.614604923025209E-05</v>
      </c>
      <c r="CDK21">
        <v>0.6636622546473414</v>
      </c>
      <c r="CDL21">
        <v>3.661730889927618</v>
      </c>
      <c r="CDM21">
        <v>2.984135744473231E-05</v>
      </c>
      <c r="CDN21">
        <v>-3.681388030745787</v>
      </c>
      <c r="CDO21">
        <v>-0.7399190103120776</v>
      </c>
      <c r="CDP21">
        <v>0.02740700455191613</v>
      </c>
      <c r="CDQ21">
        <v>7.218951439401532</v>
      </c>
      <c r="CDR21">
        <v>10.23377029725322</v>
      </c>
      <c r="CDS21">
        <v>0.001756788384227311</v>
      </c>
      <c r="CDT21">
        <v>9.499429075774406</v>
      </c>
      <c r="CDU21">
        <v>12.49681807123275</v>
      </c>
      <c r="CDV21">
        <v>5.453875773230598E-05</v>
      </c>
      <c r="CDW21">
        <v>6.127156642685653</v>
      </c>
      <c r="CDX21">
        <v>9.123812477381275</v>
      </c>
      <c r="CDY21">
        <v>8.946753266406736E-05</v>
      </c>
      <c r="CDZ21">
        <v>3.775567727640403</v>
      </c>
      <c r="CEA21">
        <v>6.767145984950707</v>
      </c>
      <c r="CEB21">
        <v>0.0005674059994515511</v>
      </c>
      <c r="CEC21">
        <v>4.820125237023902</v>
      </c>
      <c r="CED21">
        <v>7.819191941326165</v>
      </c>
      <c r="CEE21">
        <v>6.968326875305731E-06</v>
      </c>
      <c r="CEF21">
        <v>1.710187933836117</v>
      </c>
      <c r="CEG21">
        <v>4.713022573237564</v>
      </c>
      <c r="CEH21">
        <v>6.428144428986193E-05</v>
      </c>
      <c r="CEI21">
        <v>-3.318553657044382</v>
      </c>
      <c r="CEJ21">
        <v>-0.3212513153952213</v>
      </c>
      <c r="CEK21">
        <v>5.821888462281663E-05</v>
      </c>
      <c r="CEL21">
        <v>-6.200039722774027</v>
      </c>
      <c r="CEM21">
        <v>-3.191935246999096</v>
      </c>
      <c r="CEN21">
        <v>0.0005254602206914765</v>
      </c>
      <c r="CEO21">
        <v>7.883477668061189</v>
      </c>
      <c r="CEP21">
        <v>10.88735902556786</v>
      </c>
      <c r="CEQ21">
        <v>0.0001205194887567969</v>
      </c>
      <c r="CER21">
        <v>1.559133764335072</v>
      </c>
      <c r="CES21">
        <v>4.568078140267515</v>
      </c>
      <c r="CET21">
        <v>0.0006400148865667998</v>
      </c>
      <c r="CEU21">
        <v>7.051854653984438</v>
      </c>
      <c r="CEV21">
        <v>10.05038297120194</v>
      </c>
      <c r="CEW21">
        <v>1.732680169850482E-05</v>
      </c>
      <c r="CFA21">
        <v>-3.82533012075402</v>
      </c>
      <c r="CFB21">
        <v>-0.8233861750687982</v>
      </c>
      <c r="CFC21">
        <v>3.02313986167439E-05</v>
      </c>
      <c r="CFD21">
        <v>-8.633366128848616</v>
      </c>
      <c r="CFE21">
        <v>-5.626961396744713</v>
      </c>
      <c r="CFF21">
        <v>0.000328164746582094</v>
      </c>
      <c r="CFG21">
        <v>-6.863979214154217</v>
      </c>
      <c r="CFH21">
        <v>-3.86209173783096</v>
      </c>
      <c r="CFI21">
        <v>2.850053496684035E-05</v>
      </c>
      <c r="CFJ21">
        <v>2.580008136469049</v>
      </c>
      <c r="CFK21">
        <v>5.568198766065329</v>
      </c>
      <c r="CFL21">
        <v>0.001115689834658082</v>
      </c>
      <c r="CFM21">
        <v>-6.251940687860944</v>
      </c>
      <c r="CFN21">
        <v>-3.251381044382105</v>
      </c>
      <c r="CFO21">
        <v>2.505606587256845E-06</v>
      </c>
      <c r="CFP21">
        <v>7.925654371702868</v>
      </c>
      <c r="CFQ21">
        <v>10.92340039076257</v>
      </c>
      <c r="CFR21">
        <v>4.064344063389114E-05</v>
      </c>
      <c r="CFS21">
        <v>1.422769958382341</v>
      </c>
      <c r="CFT21">
        <v>4.431523420293839</v>
      </c>
      <c r="CFU21">
        <v>0.0006129847634883628</v>
      </c>
      <c r="CFV21">
        <v>-0.6842822820596632</v>
      </c>
      <c r="CFW21">
        <v>2.319748894429824</v>
      </c>
      <c r="CFX21">
        <v>0.0001300030711151367</v>
      </c>
      <c r="CFY21">
        <v>6.23741269984633</v>
      </c>
      <c r="CFZ21">
        <v>9.235981299399333</v>
      </c>
      <c r="CGA21">
        <v>1.639125791731764E-05</v>
      </c>
      <c r="CGB21">
        <v>3.621668684955961</v>
      </c>
      <c r="CGC21">
        <v>6.600211412476393</v>
      </c>
      <c r="CGD21">
        <v>0.003683316338099285</v>
      </c>
      <c r="CGE21">
        <v>-0.5410923313037102</v>
      </c>
      <c r="CGF21">
        <v>2.46465850585285</v>
      </c>
      <c r="CGG21">
        <v>0.0002645770240101685</v>
      </c>
      <c r="CGH21">
        <v>4.972973343480032</v>
      </c>
      <c r="CGI21">
        <v>7.977861594541204</v>
      </c>
      <c r="CGJ21">
        <v>0.0001911599874963995</v>
      </c>
      <c r="CGK21">
        <v>4.494251007212288</v>
      </c>
      <c r="CGL21">
        <v>7.480707819208608</v>
      </c>
      <c r="CGM21">
        <v>0.001467343530424087</v>
      </c>
      <c r="CGN21">
        <v>-3.054760619338786</v>
      </c>
      <c r="CGO21">
        <v>0.02780272077150281</v>
      </c>
      <c r="CGP21">
        <v>0.05453364104133715</v>
      </c>
      <c r="CGQ21">
        <v>-4.956896188720503</v>
      </c>
      <c r="CGR21">
        <v>-1.953019331509581</v>
      </c>
      <c r="CGS21">
        <v>0.0001202401746710379</v>
      </c>
      <c r="CGW21">
        <v>5.456517753178105</v>
      </c>
      <c r="CGX21">
        <v>8.469606713938321</v>
      </c>
      <c r="CGY21">
        <v>0.001370567150259802</v>
      </c>
      <c r="CGZ21">
        <v>3.597023495419704</v>
      </c>
      <c r="CHA21">
        <v>6.597059979788985</v>
      </c>
      <c r="CHB21">
        <v>1.064887361430137E-08</v>
      </c>
      <c r="CHC21">
        <v>2.556365139068705</v>
      </c>
      <c r="CHD21">
        <v>5.541833803845375</v>
      </c>
      <c r="CHE21">
        <v>0.00168927762698229</v>
      </c>
      <c r="CHI21">
        <v>-6.923501110566218</v>
      </c>
      <c r="CHJ21">
        <v>-3.919153806762107</v>
      </c>
      <c r="CHK21">
        <v>0.0001511924029218939</v>
      </c>
      <c r="CHL21">
        <v>4.53389149262393</v>
      </c>
      <c r="CHM21">
        <v>7.527004488521396</v>
      </c>
      <c r="CHN21">
        <v>0.0003794466040665807</v>
      </c>
      <c r="CHO21">
        <v>2.625028463077301</v>
      </c>
      <c r="CHP21">
        <v>5.626643353099896</v>
      </c>
      <c r="CHQ21">
        <v>2.086295828063125E-05</v>
      </c>
      <c r="CHU21">
        <v>-3.43124505965283</v>
      </c>
      <c r="CHV21">
        <v>-0.4546154026597524</v>
      </c>
      <c r="CHW21">
        <v>0.004369383458089621</v>
      </c>
      <c r="CHX21">
        <v>3.19563659847495</v>
      </c>
      <c r="CHY21">
        <v>6.176923946174065</v>
      </c>
      <c r="CHZ21">
        <v>0.00280130684907071</v>
      </c>
      <c r="CIA21">
        <v>-4.248927540686803</v>
      </c>
      <c r="CIB21">
        <v>-1.252303002291014</v>
      </c>
      <c r="CIC21">
        <v>9.114992833199669E-05</v>
      </c>
      <c r="CID21">
        <v>-9.413179464544957</v>
      </c>
      <c r="CIE21">
        <v>-6.414749722335463</v>
      </c>
      <c r="CIF21">
        <v>1.972567622916698E-05</v>
      </c>
      <c r="CIG21">
        <v>-5.952545524810084</v>
      </c>
      <c r="CIH21">
        <v>-2.970907060694759</v>
      </c>
      <c r="CII21">
        <v>0.00269716800035351</v>
      </c>
      <c r="CIM21">
        <v>1.774324769569564</v>
      </c>
      <c r="CIN21">
        <v>4.772607712383481</v>
      </c>
      <c r="CIO21">
        <v>2.358628304222665E-05</v>
      </c>
      <c r="CIP21">
        <v>-8.160893197548118</v>
      </c>
      <c r="CIQ21">
        <v>-5.162353137453547</v>
      </c>
      <c r="CIR21">
        <v>1.705139621970524E-05</v>
      </c>
      <c r="CIS21">
        <v>4.572616744905884</v>
      </c>
      <c r="CIT21">
        <v>7.575034219319898</v>
      </c>
      <c r="CIU21">
        <v>4.675346033930589E-05</v>
      </c>
      <c r="CIV21">
        <v>4.71395428214415</v>
      </c>
      <c r="CIW21">
        <v>7.718565024062229</v>
      </c>
      <c r="CIX21">
        <v>0.0001700715282810119</v>
      </c>
      <c r="CIY21">
        <v>-1.192768457580681</v>
      </c>
      <c r="CIZ21">
        <v>1.805751475665043</v>
      </c>
      <c r="CJA21">
        <v>1.752478077692129E-05</v>
      </c>
      <c r="CJE21">
        <v>1.380167461965914</v>
      </c>
      <c r="CJF21">
        <v>4.377767762372624</v>
      </c>
      <c r="CJG21">
        <v>4.606846510428974E-05</v>
      </c>
      <c r="CJH21">
        <v>-6.453773458874909</v>
      </c>
      <c r="CJI21">
        <v>-3.452574168709263</v>
      </c>
      <c r="CJJ21">
        <v>1.150637521131987E-05</v>
      </c>
      <c r="CJN21">
        <v>-5.084178944752212</v>
      </c>
      <c r="CJO21">
        <v>-2.070207950621842</v>
      </c>
      <c r="CJP21">
        <v>0.001561509415926777</v>
      </c>
      <c r="CJQ21">
        <v>5.782240540666244</v>
      </c>
      <c r="CJR21">
        <v>8.798380157048923</v>
      </c>
      <c r="CJS21">
        <v>0.002083897735840329</v>
      </c>
      <c r="CJT21">
        <v>3.157649328664052</v>
      </c>
      <c r="CJU21">
        <v>6.162392077200846</v>
      </c>
      <c r="CJV21">
        <v>0.0001799493094661364</v>
      </c>
      <c r="CJW21">
        <v>4.018921003135436</v>
      </c>
      <c r="CJX21">
        <v>7.01001534563683</v>
      </c>
      <c r="CJY21">
        <v>0.0006344858838597155</v>
      </c>
      <c r="CKC21">
        <v>0.3355807303739886</v>
      </c>
      <c r="CKD21">
        <v>3.337310891632212</v>
      </c>
      <c r="CKE21">
        <v>2.394766383565883E-05</v>
      </c>
      <c r="CKF21">
        <v>-3.267397432163764</v>
      </c>
      <c r="CKG21">
        <v>-0.2816859155313098</v>
      </c>
      <c r="CKH21">
        <v>0.001633286055557125</v>
      </c>
      <c r="CKI21">
        <v>1.716510188802719</v>
      </c>
      <c r="CKJ21">
        <v>4.721610609077967</v>
      </c>
      <c r="CKK21">
        <v>0.0002081142958732904</v>
      </c>
      <c r="CKL21">
        <v>-6.808562062530077</v>
      </c>
      <c r="CKM21">
        <v>-3.806023919704633</v>
      </c>
      <c r="CKN21">
        <v>5.153735201883456E-05</v>
      </c>
      <c r="CKO21">
        <v>-5.699433788361572</v>
      </c>
      <c r="CKP21">
        <v>-2.694834472482381</v>
      </c>
      <c r="CKQ21">
        <v>0.0001692296524525986</v>
      </c>
      <c r="CKU21">
        <v>4.876762394092262</v>
      </c>
      <c r="CKV21">
        <v>7.868948660014552</v>
      </c>
      <c r="CKW21">
        <v>0.0004884355218973628</v>
      </c>
      <c r="CKX21">
        <v>-1.058748485228718</v>
      </c>
      <c r="CKY21">
        <v>1.939753027428264</v>
      </c>
      <c r="CKZ21">
        <v>1.796371453748505E-05</v>
      </c>
      <c r="CLA21">
        <v>0.4995548713653779</v>
      </c>
      <c r="CLB21">
        <v>3.501968845730473</v>
      </c>
      <c r="CLC21">
        <v>4.661817788268842E-05</v>
      </c>
      <c r="CLD21">
        <v>-3.164275732573913</v>
      </c>
      <c r="CLE21">
        <v>-0.1688716292424957</v>
      </c>
      <c r="CLF21">
        <v>0.0001689781295062781</v>
      </c>
      <c r="CLJ21">
        <v>3.081231055426412</v>
      </c>
      <c r="CLK21">
        <v>6.090943089389235</v>
      </c>
      <c r="CLL21">
        <v>0.0007545888295602448</v>
      </c>
      <c r="CLM21">
        <v>7.040991371342806</v>
      </c>
      <c r="CLN21">
        <v>10.03975453105105</v>
      </c>
      <c r="CLO21">
        <v>1.223819125841323E-05</v>
      </c>
      <c r="CLV21">
        <v>-3.272893391999499</v>
      </c>
      <c r="CLW21">
        <v>-0.2663874698747694</v>
      </c>
      <c r="CLX21">
        <v>0.000338616181544376</v>
      </c>
      <c r="CLY21">
        <v>0.8591684704054413</v>
      </c>
      <c r="CLZ21">
        <v>3.860075458562146</v>
      </c>
      <c r="CMA21">
        <v>6.581020131224776E-06</v>
      </c>
      <c r="CMB21">
        <v>-1.362692284225897</v>
      </c>
      <c r="CMC21">
        <v>1.632961920605645</v>
      </c>
      <c r="CMD21">
        <v>0.0001510874851694822</v>
      </c>
      <c r="CMN21">
        <v>-6.075063041136246</v>
      </c>
      <c r="CMO21">
        <v>-3.047614642850431</v>
      </c>
      <c r="CMP21">
        <v>0.006027316547653719</v>
      </c>
      <c r="CMQ21">
        <v>-3.125232745464642</v>
      </c>
      <c r="CMR21">
        <v>-0.1238358483116737</v>
      </c>
      <c r="CMS21">
        <v>1.561057324777279E-05</v>
      </c>
      <c r="CMT21">
        <v>-0.7240282042698286</v>
      </c>
      <c r="CMU21">
        <v>2.259765431746235</v>
      </c>
      <c r="CMV21">
        <v>0.002101169868638613</v>
      </c>
      <c r="CMZ21">
        <v>6.925213336381978</v>
      </c>
      <c r="CNA21">
        <v>9.93092268342475</v>
      </c>
      <c r="CNB21">
        <v>0.0002607731492385395</v>
      </c>
      <c r="CNF21">
        <v>-1.546454640020889</v>
      </c>
      <c r="CNG21">
        <v>1.455121417541094</v>
      </c>
      <c r="CNH21">
        <v>1.987165950948667E-05</v>
      </c>
      <c r="CNR21">
        <v>0.4075863458153746</v>
      </c>
      <c r="CNS21">
        <v>3.415430781082246</v>
      </c>
      <c r="CNT21">
        <v>0.00049228131724903</v>
      </c>
      <c r="CNU21">
        <v>2.130229111372543</v>
      </c>
      <c r="CNV21">
        <v>5.126801062527898</v>
      </c>
      <c r="CNW21">
        <v>9.401215105016219E-05</v>
      </c>
      <c r="CNX21">
        <v>-0.6005588616372206</v>
      </c>
      <c r="CNY21">
        <v>2.405663303623547</v>
      </c>
      <c r="CNZ21">
        <v>0.0003097227242584558</v>
      </c>
      <c r="COA21">
        <v>-0.6465871896635821</v>
      </c>
      <c r="COB21">
        <v>2.331850376110098</v>
      </c>
      <c r="COC21">
        <v>0.003719508558115041</v>
      </c>
      <c r="COD21">
        <v>-6.560252382381017</v>
      </c>
      <c r="COE21">
        <v>-3.573421126262749</v>
      </c>
      <c r="COF21">
        <v>0.001387326523381338</v>
      </c>
      <c r="COG21">
        <v>2.001395649901258</v>
      </c>
      <c r="COH21">
        <v>5.008724942258282</v>
      </c>
      <c r="COI21">
        <v>0.000429748211637877</v>
      </c>
      <c r="COJ21">
        <v>7.478252125111146</v>
      </c>
      <c r="COK21">
        <v>10.48414766608566</v>
      </c>
      <c r="COL21">
        <v>0.000278059227057875</v>
      </c>
      <c r="COM21">
        <v>2.335330098074094</v>
      </c>
      <c r="CON21">
        <v>5.338220196587826</v>
      </c>
      <c r="COO21">
        <v>6.682135535259234E-05</v>
      </c>
      <c r="COP21">
        <v>-5.762167033729055</v>
      </c>
      <c r="COQ21">
        <v>-2.76450150025712</v>
      </c>
      <c r="COR21">
        <v>4.359787176525987E-05</v>
      </c>
      <c r="COS21">
        <v>2.934629827684164</v>
      </c>
      <c r="COT21">
        <v>5.949565070602167</v>
      </c>
      <c r="COU21">
        <v>0.001784491848158168</v>
      </c>
      <c r="COV21">
        <v>-0.5548045547032577</v>
      </c>
      <c r="COW21">
        <v>2.449208975291854</v>
      </c>
      <c r="COX21">
        <v>0.0001288673841733282</v>
      </c>
      <c r="COY21">
        <v>-5.274297635962706</v>
      </c>
      <c r="COZ21">
        <v>-2.27106149676016</v>
      </c>
      <c r="CPA21">
        <v>8.378077550604946E-05</v>
      </c>
      <c r="CPE21">
        <v>8.366531062939254</v>
      </c>
      <c r="CPF21">
        <v>11.35901730839985</v>
      </c>
      <c r="CPG21">
        <v>0.0004516520582273877</v>
      </c>
      <c r="CPH21">
        <v>-2.078823226044324</v>
      </c>
      <c r="CPI21">
        <v>0.9232923212716443</v>
      </c>
      <c r="CPJ21">
        <v>3.58043235688243E-05</v>
      </c>
      <c r="CPQ21">
        <v>-5.950559592206623</v>
      </c>
      <c r="CPR21">
        <v>-2.956111371558353</v>
      </c>
      <c r="CPS21">
        <v>0.0002465780317623165</v>
      </c>
      <c r="CPW21">
        <v>-7.146789261440702</v>
      </c>
      <c r="CPX21">
        <v>-4.141851175129961</v>
      </c>
      <c r="CPY21">
        <v>0.0001950775712986122</v>
      </c>
      <c r="CQC21">
        <v>-5.473559267970669</v>
      </c>
      <c r="CQD21">
        <v>-2.482051231340394</v>
      </c>
      <c r="CQE21">
        <v>0.0005769075349820272</v>
      </c>
      <c r="CQI21">
        <v>6.28126122381089</v>
      </c>
      <c r="CQJ21">
        <v>9.276585437479419</v>
      </c>
      <c r="CQK21">
        <v>0.0001749038225406205</v>
      </c>
      <c r="CQL21">
        <v>1.777042552030193</v>
      </c>
      <c r="CQM21">
        <v>4.771918331962144</v>
      </c>
      <c r="CQN21">
        <v>0.0002100610504463343</v>
      </c>
      <c r="CQO21">
        <v>-5.385316230647881</v>
      </c>
      <c r="CQP21">
        <v>-2.392187371538933</v>
      </c>
      <c r="CQQ21">
        <v>0.0003777006171574958</v>
      </c>
      <c r="CQU21">
        <v>-8.254837160893635</v>
      </c>
      <c r="CQV21">
        <v>-5.253673673378313</v>
      </c>
      <c r="CQW21">
        <v>1.082962558647144E-05</v>
      </c>
      <c r="CQX21">
        <v>1.111068462372635</v>
      </c>
      <c r="CQY21">
        <v>4.11022538163339</v>
      </c>
      <c r="CQZ21">
        <v>5.686281063078107E-06</v>
      </c>
      <c r="CRD21">
        <v>-4.056404847184664</v>
      </c>
      <c r="CRE21">
        <v>-1.059896965224936</v>
      </c>
      <c r="CRF21">
        <v>9.755910725753573E-05</v>
      </c>
      <c r="CRJ21">
        <v>7.07059553386549</v>
      </c>
      <c r="CRK21">
        <v>10.07533694709921</v>
      </c>
      <c r="CRL21">
        <v>0.0001798479956234487</v>
      </c>
      <c r="CRM21">
        <v>1.11278278354678</v>
      </c>
      <c r="CRN21">
        <v>4.107716773682345</v>
      </c>
      <c r="CRO21">
        <v>0.0002053156475724088</v>
      </c>
      <c r="CRP21">
        <v>3.168298408437846</v>
      </c>
      <c r="CRQ21">
        <v>6.171191074470959</v>
      </c>
      <c r="CRR21">
        <v>6.69401342330159E-05</v>
      </c>
      <c r="CRV21">
        <v>7.675590624585235</v>
      </c>
      <c r="CRW21">
        <v>10.67277188519874</v>
      </c>
      <c r="CRX21">
        <v>6.356233383173131E-05</v>
      </c>
      <c r="CRY21">
        <v>0.6332051621468815</v>
      </c>
      <c r="CRZ21">
        <v>3.637198555874131</v>
      </c>
      <c r="CSA21">
        <v>0.0001275775476867062</v>
      </c>
      <c r="CSE21">
        <v>3.34522512715183</v>
      </c>
      <c r="CSF21">
        <v>6.3532580858276</v>
      </c>
      <c r="CSG21">
        <v>0.0005162274006930177</v>
      </c>
      <c r="CSH21">
        <v>0.2523384633287525</v>
      </c>
      <c r="CSI21">
        <v>3.254099385821871</v>
      </c>
      <c r="CSJ21">
        <v>2.480678421417289E-05</v>
      </c>
      <c r="CSK21">
        <v>3.992618445270829</v>
      </c>
      <c r="CSL21">
        <v>7.0319951895792</v>
      </c>
      <c r="CSM21">
        <v>0.01240422393861421</v>
      </c>
      <c r="CSN21">
        <v>3.838865968599232</v>
      </c>
      <c r="CSO21">
        <v>6.840016830574227</v>
      </c>
      <c r="CSP21">
        <v>1.059586628392186E-05</v>
      </c>
      <c r="CSQ21">
        <v>5.808841353489878</v>
      </c>
      <c r="CSR21">
        <v>8.80532586160875</v>
      </c>
      <c r="CSS21">
        <v>9.886946533021427E-05</v>
      </c>
      <c r="CSW21">
        <v>-5.82219623310244</v>
      </c>
      <c r="CSX21">
        <v>-2.821649612676488</v>
      </c>
      <c r="CSY21">
        <v>2.390351120550308E-06</v>
      </c>
      <c r="CSZ21">
        <v>-4.665717742503738</v>
      </c>
      <c r="CTA21">
        <v>-1.658478502273328</v>
      </c>
      <c r="CTB21">
        <v>0.0004192527929086936</v>
      </c>
      <c r="CTC21">
        <v>-7.598086074788566</v>
      </c>
      <c r="CTD21">
        <v>-4.589072786195589</v>
      </c>
      <c r="CTE21">
        <v>0.0006499149700822517</v>
      </c>
      <c r="CTI21">
        <v>-3.868596676227396</v>
      </c>
      <c r="CTJ21">
        <v>-0.871131460656186</v>
      </c>
      <c r="CTK21">
        <v>5.140105680349736E-05</v>
      </c>
      <c r="CTL21">
        <v>-5.291255281019867</v>
      </c>
      <c r="CTM21">
        <v>-2.302900524419166</v>
      </c>
      <c r="CTN21">
        <v>0.001084893550631348</v>
      </c>
      <c r="CTR21">
        <v>0.917936202380476</v>
      </c>
      <c r="CTS21">
        <v>3.907177747971581</v>
      </c>
      <c r="CTT21">
        <v>0.0009259547301462549</v>
      </c>
      <c r="CTX21">
        <v>-10.43425828121148</v>
      </c>
      <c r="CTY21">
        <v>-7.445460209112293</v>
      </c>
      <c r="CTZ21">
        <v>0.001003865509559919</v>
      </c>
      <c r="CUA21">
        <v>-4.548596442950533</v>
      </c>
      <c r="CUB21">
        <v>-1.552786975173348</v>
      </c>
      <c r="CUC21">
        <v>0.0001404844824836112</v>
      </c>
      <c r="CUG21">
        <v>-5.059272807849389</v>
      </c>
      <c r="CUH21">
        <v>-2.063461407239593</v>
      </c>
      <c r="CUI21">
        <v>0.0001403549188129234</v>
      </c>
      <c r="CUJ21">
        <v>1.554696425540931</v>
      </c>
      <c r="CUK21">
        <v>4.567714448142661</v>
      </c>
      <c r="CUL21">
        <v>0.001355751299673414</v>
      </c>
      <c r="CUM21">
        <v>0.8177956680662815</v>
      </c>
      <c r="CUN21">
        <v>3.82544622264602</v>
      </c>
      <c r="CUO21">
        <v>0.0004682478830204633</v>
      </c>
      <c r="CUP21">
        <v>-3.586071384940761</v>
      </c>
      <c r="CUQ21">
        <v>-0.5982241737624316</v>
      </c>
      <c r="CUR21">
        <v>0.001181522209152887</v>
      </c>
      <c r="CUS21">
        <v>-7.548730824542117</v>
      </c>
      <c r="CUT21">
        <v>-4.540927581840804</v>
      </c>
      <c r="CUU21">
        <v>0.000487124773244791</v>
      </c>
      <c r="CUY21">
        <v>-6.000155454480404</v>
      </c>
      <c r="CUZ21">
        <v>-3.008899837564789</v>
      </c>
      <c r="CVA21">
        <v>0.0006117138842117924</v>
      </c>
      <c r="CVB21">
        <v>0.2930151464130811</v>
      </c>
      <c r="CVC21">
        <v>3.287582991318348</v>
      </c>
      <c r="CVD21">
        <v>0.0002360664717859027</v>
      </c>
      <c r="CVE21">
        <v>-3.165356744994052</v>
      </c>
      <c r="CVF21">
        <v>-0.162993602241756</v>
      </c>
      <c r="CVG21">
        <v>4.467554934181986E-05</v>
      </c>
      <c r="CVH21">
        <v>-0.1916656606481661</v>
      </c>
      <c r="CVI21">
        <v>2.811032892045839</v>
      </c>
      <c r="CVJ21">
        <v>5.825749313860607E-05</v>
      </c>
      <c r="CVK21">
        <v>5.038973455515819</v>
      </c>
      <c r="CVL21">
        <v>8.03657784320834</v>
      </c>
      <c r="CVM21">
        <v>4.59116666219708E-05</v>
      </c>
      <c r="CVQ21">
        <v>-8.738121715431705</v>
      </c>
      <c r="CVR21">
        <v>-5.724275983748832</v>
      </c>
      <c r="CVS21">
        <v>0.001533634286672772</v>
      </c>
      <c r="CVT21">
        <v>-5.276793108044246</v>
      </c>
      <c r="CVU21">
        <v>-2.276254479888941</v>
      </c>
      <c r="CVV21">
        <v>2.320962317500327E-06</v>
      </c>
      <c r="CVW21">
        <v>-7.341462483113928</v>
      </c>
      <c r="CVX21">
        <v>-4.343811248064104</v>
      </c>
      <c r="CVY21">
        <v>4.41335743293895E-05</v>
      </c>
      <c r="CVZ21">
        <v>-3.659142733797796</v>
      </c>
      <c r="CWA21">
        <v>-0.6445219783455095</v>
      </c>
      <c r="CWB21">
        <v>0.001710131919964491</v>
      </c>
      <c r="CWC21">
        <v>5.689783909686546</v>
      </c>
      <c r="CWD21">
        <v>8.685111143217608</v>
      </c>
      <c r="CWE21">
        <v>0.0001746779717858749</v>
      </c>
      <c r="CWF21">
        <v>-7.997110871694808</v>
      </c>
      <c r="CWG21">
        <v>-4.998738987070219</v>
      </c>
      <c r="CWH21">
        <v>2.120607740519093E-05</v>
      </c>
      <c r="CWO21">
        <v>-1.807964623075723</v>
      </c>
      <c r="CWP21">
        <v>1.199324452230657</v>
      </c>
      <c r="CWQ21">
        <v>0.0004250449505766178</v>
      </c>
      <c r="CWX21">
        <v>3.946310955070873</v>
      </c>
      <c r="CWY21">
        <v>6.948169212268481</v>
      </c>
      <c r="CWZ21">
        <v>2.762495849968275E-05</v>
      </c>
      <c r="CXA21">
        <v>-6.078884802385669</v>
      </c>
      <c r="CXB21">
        <v>-3.081149265316536</v>
      </c>
      <c r="CXC21">
        <v>4.102233892215869E-05</v>
      </c>
      <c r="CXD21">
        <v>-8.507266853122328</v>
      </c>
      <c r="CXE21">
        <v>-5.52409856007364</v>
      </c>
      <c r="CXF21">
        <v>0.00226645087115887</v>
      </c>
      <c r="CXG21">
        <v>-5.127987148405043</v>
      </c>
      <c r="CXH21">
        <v>-2.123801918137211</v>
      </c>
      <c r="CXI21">
        <v>0.0001401292191582182</v>
      </c>
      <c r="CXJ21">
        <v>2.652940982904873</v>
      </c>
      <c r="CXK21">
        <v>5.651767672165273</v>
      </c>
      <c r="CXL21">
        <v>1.101326473327575E-05</v>
      </c>
      <c r="CXP21">
        <v>-6.222354926702341</v>
      </c>
      <c r="CXQ21">
        <v>-3.207822756512813</v>
      </c>
      <c r="CXR21">
        <v>0.001689471763339305</v>
      </c>
      <c r="CXS21">
        <v>-0.7638522735624074</v>
      </c>
      <c r="CXT21">
        <v>2.238661110145475</v>
      </c>
      <c r="CXU21">
        <v>5.05367813043872E-05</v>
      </c>
      <c r="CXV21">
        <v>-2.834279371159039</v>
      </c>
      <c r="CXW21">
        <v>0.1727669697513433</v>
      </c>
      <c r="CXX21">
        <v>0.000397207361802688</v>
      </c>
      <c r="CXY21">
        <v>-4.359377825501035</v>
      </c>
      <c r="CXZ21">
        <v>-1.360264666579529</v>
      </c>
      <c r="CYA21">
        <v>6.291896788040164E-06</v>
      </c>
      <c r="CYK21">
        <v>8.532275721336182</v>
      </c>
      <c r="CYL21">
        <v>11.53674440381029</v>
      </c>
      <c r="CYM21">
        <v>0.000159752984435488</v>
      </c>
      <c r="CYN21">
        <v>-4.69260644093692</v>
      </c>
      <c r="CYO21">
        <v>-1.688900631359875</v>
      </c>
      <c r="CYP21">
        <v>0.0001098641969705492</v>
      </c>
      <c r="CYQ21">
        <v>-5.081467819249177</v>
      </c>
      <c r="CYR21">
        <v>-2.080018316429397</v>
      </c>
      <c r="CYS21">
        <v>1.680846739640296E-05</v>
      </c>
      <c r="CYT21">
        <v>-3.306227550253857</v>
      </c>
      <c r="CYU21">
        <v>-0.308318318195591</v>
      </c>
      <c r="CYV21">
        <v>3.497048468945046E-05</v>
      </c>
      <c r="CYW21">
        <v>-0.5490050258016792</v>
      </c>
      <c r="CYX21">
        <v>2.474479429278348</v>
      </c>
      <c r="CYY21">
        <v>0.004412157043246386</v>
      </c>
      <c r="CYZ21">
        <v>-6.195292732236824</v>
      </c>
      <c r="CZA21">
        <v>-3.190770986341544</v>
      </c>
      <c r="CZB21">
        <v>0.0001635694875318671</v>
      </c>
      <c r="CZC21">
        <v>-3.460259565900257</v>
      </c>
      <c r="CZD21">
        <v>-0.4775545222951152</v>
      </c>
      <c r="CZE21">
        <v>0.00239292413360035</v>
      </c>
      <c r="CZF21">
        <v>-3.239509811837424</v>
      </c>
      <c r="CZG21">
        <v>-0.2564036059110091</v>
      </c>
      <c r="CZH21">
        <v>0.002283202225605487</v>
      </c>
      <c r="CZI21">
        <v>2.667184607889069</v>
      </c>
      <c r="CZJ21">
        <v>5.668911965367426</v>
      </c>
      <c r="CZK21">
        <v>2.387011086428545E-05</v>
      </c>
      <c r="CZL21">
        <v>2.281861173349874</v>
      </c>
      <c r="CZM21">
        <v>5.261247857531966</v>
      </c>
      <c r="CZN21">
        <v>0.003399270312070469</v>
      </c>
      <c r="CZO21">
        <v>3.405298209236203</v>
      </c>
      <c r="CZP21">
        <v>6.395717450827325</v>
      </c>
      <c r="CZQ21">
        <v>0.000734327453514234</v>
      </c>
      <c r="CZR21">
        <v>7.711417005239419</v>
      </c>
      <c r="CZS21">
        <v>10.72801283007778</v>
      </c>
      <c r="CZT21">
        <v>0.002203371216523263</v>
      </c>
      <c r="CZX21">
        <v>3.135757635789284</v>
      </c>
      <c r="CZY21">
        <v>6.137518365059712</v>
      </c>
      <c r="CZZ21">
        <v>2.480134050994869E-05</v>
      </c>
      <c r="DAD21">
        <v>-7.121359817356548</v>
      </c>
      <c r="DAE21">
        <v>-4.113696387888359</v>
      </c>
      <c r="DAF21">
        <v>0.0004698252097112587</v>
      </c>
      <c r="DAJ21">
        <v>-10.84530657477389</v>
      </c>
      <c r="DAK21">
        <v>-7.848748284787342</v>
      </c>
      <c r="DAL21">
        <v>9.476294253337376E-05</v>
      </c>
      <c r="DAM21">
        <v>6.288320882226169</v>
      </c>
      <c r="DAN21">
        <v>9.292062687593672</v>
      </c>
      <c r="DAO21">
        <v>0.0001120088592662016</v>
      </c>
      <c r="DAP21">
        <v>-10.22027702533304</v>
      </c>
      <c r="DAQ21">
        <v>-7.236621144573984</v>
      </c>
      <c r="DAR21">
        <v>0.002137041870096733</v>
      </c>
      <c r="DAS21">
        <v>-0.5795079667843248</v>
      </c>
      <c r="DAT21">
        <v>2.416049468631049</v>
      </c>
      <c r="DAU21">
        <v>0.000157891040708601</v>
      </c>
      <c r="DAV21">
        <v>-2.145851099343108</v>
      </c>
      <c r="DAW21">
        <v>0.8466039536723862</v>
      </c>
      <c r="DAX21">
        <v>0.0004554097999919592</v>
      </c>
      <c r="DAY21">
        <v>-6.996851514669065</v>
      </c>
      <c r="DAZ21">
        <v>-4.00716725032738</v>
      </c>
      <c r="DBA21">
        <v>0.0008513152173778538</v>
      </c>
      <c r="DBB21">
        <v>-1.638313784399432</v>
      </c>
      <c r="DBC21">
        <v>1.352786367538509</v>
      </c>
      <c r="DBD21">
        <v>0.0006336583642219161</v>
      </c>
      <c r="DBE21">
        <v>-7.76901795974716</v>
      </c>
      <c r="DBF21">
        <v>-4.770502127037717</v>
      </c>
      <c r="DBG21">
        <v>1.762202037087454E-05</v>
      </c>
      <c r="DBH21">
        <v>1.651857610934903</v>
      </c>
      <c r="DBI21">
        <v>4.647208362027557</v>
      </c>
      <c r="DBJ21">
        <v>0.0001729241232195956</v>
      </c>
      <c r="DBK21">
        <v>-2.719481682248047</v>
      </c>
      <c r="DBL21">
        <v>0.2680140774728889</v>
      </c>
      <c r="DBM21">
        <v>0.001250848199652542</v>
      </c>
      <c r="DBN21">
        <v>-0.9136096944394729</v>
      </c>
      <c r="DBO21">
        <v>2.08362545161876</v>
      </c>
      <c r="DBP21">
        <v>6.115533855443901E-05</v>
      </c>
      <c r="DBQ21">
        <v>4.340719917639178</v>
      </c>
      <c r="DBR21">
        <v>7.347287131394836</v>
      </c>
      <c r="DBS21">
        <v>0.0003450263721000347</v>
      </c>
      <c r="DBT21">
        <v>-5.504689744348585</v>
      </c>
      <c r="DBU21">
        <v>-2.585978505881033</v>
      </c>
      <c r="DBV21">
        <v>0.05286290201183302</v>
      </c>
      <c r="DBW21">
        <v>0.4758865228858196</v>
      </c>
      <c r="DBX21">
        <v>3.477949235653466</v>
      </c>
      <c r="DBY21">
        <v>3.403827169450136E-05</v>
      </c>
      <c r="DBZ21">
        <v>-0.4959715570071279</v>
      </c>
      <c r="DCA21">
        <v>2.502154353981778</v>
      </c>
      <c r="DCB21">
        <v>2.809767697202577E-05</v>
      </c>
      <c r="DCC21">
        <v>5.546699140952313</v>
      </c>
      <c r="DCD21">
        <v>8.583119625813048</v>
      </c>
      <c r="DCE21">
        <v>0.01061161373992784</v>
      </c>
      <c r="DCF21">
        <v>-3.355107906782101</v>
      </c>
      <c r="DCG21">
        <v>-0.3591008682187938</v>
      </c>
      <c r="DCH21">
        <v>0.0001275499282793486</v>
      </c>
      <c r="DCI21">
        <v>-1.49869659631855</v>
      </c>
      <c r="DCJ21">
        <v>1.502688342093119</v>
      </c>
      <c r="DCK21">
        <v>1.534443523293201E-05</v>
      </c>
      <c r="DCL21">
        <v>8.296845871724408</v>
      </c>
      <c r="DCM21">
        <v>11.30054735976144</v>
      </c>
      <c r="DCN21">
        <v>0.0001096081095063588</v>
      </c>
      <c r="DCO21">
        <v>-6.179355284064187</v>
      </c>
      <c r="DCP21">
        <v>-3.182535410728245</v>
      </c>
      <c r="DCQ21">
        <v>8.090564479559208E-05</v>
      </c>
      <c r="DCR21">
        <v>-9.56618442305955</v>
      </c>
      <c r="DCS21">
        <v>-6.592852416140133</v>
      </c>
      <c r="DCT21">
        <v>0.005689454839568129</v>
      </c>
      <c r="DCU21">
        <v>5.669334020842902</v>
      </c>
      <c r="DCV21">
        <v>8.672310016125142</v>
      </c>
      <c r="DCW21">
        <v>7.085238335931348E-05</v>
      </c>
      <c r="DCX21">
        <v>7.99288479346181</v>
      </c>
      <c r="DCY21">
        <v>10.98894232952523</v>
      </c>
      <c r="DCZ21">
        <v>0.0001243441751297686</v>
      </c>
      <c r="DDA21">
        <v>-3.476677513464629</v>
      </c>
      <c r="DDB21">
        <v>-0.4689776453813943</v>
      </c>
      <c r="DDC21">
        <v>0.0004743037479937923</v>
      </c>
      <c r="DDD21">
        <v>4.701641730652049</v>
      </c>
      <c r="DDE21">
        <v>7.69943988250357</v>
      </c>
      <c r="DDF21">
        <v>3.878508215167975E-05</v>
      </c>
      <c r="DDG21">
        <v>-5.254563805951434</v>
      </c>
      <c r="DDH21">
        <v>-2.24445849201831</v>
      </c>
      <c r="DDI21">
        <v>0.000816938957495808</v>
      </c>
      <c r="DDJ21">
        <v>6.004212936500373</v>
      </c>
      <c r="DDK21">
        <v>8.999378651430639</v>
      </c>
      <c r="DDL21">
        <v>0.0001869624970836109</v>
      </c>
      <c r="DDM21">
        <v>5.618617435125331</v>
      </c>
      <c r="DDN21">
        <v>8.608980578462203</v>
      </c>
      <c r="DDO21">
        <v>0.0007429520507653229</v>
      </c>
      <c r="DDP21">
        <v>1.397842799285275</v>
      </c>
      <c r="DDQ21">
        <v>4.40088262902209</v>
      </c>
      <c r="DDR21">
        <v>7.392451863057872E-05</v>
      </c>
      <c r="DDS21">
        <v>-7.360152558505583</v>
      </c>
      <c r="DDT21">
        <v>-4.352898560368102</v>
      </c>
      <c r="DDU21">
        <v>0.0004209639118286817</v>
      </c>
      <c r="DDV21">
        <v>-7.014387264839933</v>
      </c>
      <c r="DDW21">
        <v>-4.020893347233503</v>
      </c>
      <c r="DDX21">
        <v>0.0003386328648953817</v>
      </c>
      <c r="DDY21">
        <v>-6.789514589092845</v>
      </c>
      <c r="DDZ21">
        <v>-3.787594023554628</v>
      </c>
      <c r="DEA21">
        <v>2.950857589270293E-05</v>
      </c>
      <c r="DEB21">
        <v>-7.494891455860557</v>
      </c>
      <c r="DEC21">
        <v>-4.489559498240984</v>
      </c>
      <c r="DED21">
        <v>0.0002274381764553761</v>
      </c>
      <c r="DEH21">
        <v>-7.178284838315583</v>
      </c>
      <c r="DEI21">
        <v>-4.173585137093706</v>
      </c>
      <c r="DEJ21">
        <v>0.0001766975325992652</v>
      </c>
      <c r="DEK21">
        <v>0.7010149685871632</v>
      </c>
      <c r="DEL21">
        <v>3.689216110697894</v>
      </c>
      <c r="DEM21">
        <v>0.001113704379929268</v>
      </c>
      <c r="DEN21">
        <v>-9.335595383138587</v>
      </c>
      <c r="DEO21">
        <v>-6.337806548693931</v>
      </c>
      <c r="DEP21">
        <v>3.911402490510445E-05</v>
      </c>
      <c r="DEQ21">
        <v>-4.7057407690693</v>
      </c>
      <c r="DER21">
        <v>-1.730858348395522</v>
      </c>
      <c r="DES21">
        <v>0.005047142329672236</v>
      </c>
      <c r="DET21">
        <v>-1.054790111839614</v>
      </c>
      <c r="DEU21">
        <v>1.936490911461885</v>
      </c>
      <c r="DEV21">
        <v>0.0006081644373520538</v>
      </c>
      <c r="DEW21">
        <v>-3.289959308334799</v>
      </c>
      <c r="DEX21">
        <v>-0.277118231342719</v>
      </c>
      <c r="DEY21">
        <v>0.001319146066532241</v>
      </c>
      <c r="DFF21">
        <v>-7.450358333503662</v>
      </c>
      <c r="DFG21">
        <v>-4.495847203584386</v>
      </c>
      <c r="DFH21">
        <v>0.0165538984097683</v>
      </c>
      <c r="DFI21">
        <v>-4.632087243017335</v>
      </c>
      <c r="DFJ21">
        <v>-1.646957833015494</v>
      </c>
      <c r="DFK21">
        <v>0.001769075575146968</v>
      </c>
      <c r="DFL21">
        <v>-2.586504034184059</v>
      </c>
      <c r="DFM21">
        <v>0.4285055800799562</v>
      </c>
      <c r="DFN21">
        <v>0.001802308162836136</v>
      </c>
      <c r="DFO21">
        <v>-5.546503832281012</v>
      </c>
      <c r="DFP21">
        <v>-2.554890638974729</v>
      </c>
      <c r="DFQ21">
        <v>0.0005627082121423216</v>
      </c>
      <c r="DFR21">
        <v>-7.693842664676928</v>
      </c>
      <c r="DFS21">
        <v>-4.695766954592239</v>
      </c>
      <c r="DFT21">
        <v>2.962313342534487E-05</v>
      </c>
      <c r="DFX21">
        <v>-6.846118901259515</v>
      </c>
      <c r="DFY21">
        <v>-3.85266234594001</v>
      </c>
      <c r="DFZ21">
        <v>0.0003425333462936159</v>
      </c>
      <c r="DGA21">
        <v>-2.199792677647003</v>
      </c>
      <c r="DGB21">
        <v>0.8131806578584047</v>
      </c>
      <c r="DGC21">
        <v>0.001346459473086951</v>
      </c>
      <c r="DGD21">
        <v>-3.706202866855168</v>
      </c>
      <c r="DGE21">
        <v>-0.6991490099825263</v>
      </c>
      <c r="DGF21">
        <v>0.0003980551742377671</v>
      </c>
      <c r="DGG21">
        <v>-2.578523916946325</v>
      </c>
      <c r="DGH21">
        <v>0.415679021009624</v>
      </c>
      <c r="DGI21">
        <v>0.0002688474267406196</v>
      </c>
      <c r="DGJ21">
        <v>-3.308334859136184</v>
      </c>
      <c r="DGK21">
        <v>-0.3035169375209411</v>
      </c>
      <c r="DGL21">
        <v>0.0001856989495249949</v>
      </c>
      <c r="DGM21">
        <v>5.893354459105988</v>
      </c>
      <c r="DGN21">
        <v>8.891645883081786</v>
      </c>
      <c r="DGO21">
        <v>2.335385624383368E-05</v>
      </c>
      <c r="DGP21">
        <v>0.1925276505338471</v>
      </c>
      <c r="DGQ21">
        <v>3.193770441938604</v>
      </c>
      <c r="DGR21">
        <v>1.23562438058903E-05</v>
      </c>
      <c r="DGS21">
        <v>-11.13836466979598</v>
      </c>
      <c r="DGT21">
        <v>-8.144040114140415</v>
      </c>
      <c r="DGU21">
        <v>0.0002576853480544061</v>
      </c>
      <c r="DGY21">
        <v>-8.131795885745586</v>
      </c>
      <c r="DGZ21">
        <v>-5.133744787371491</v>
      </c>
      <c r="DHA21">
        <v>3.03857403796446E-05</v>
      </c>
      <c r="DHE21">
        <v>-2.928877217700777</v>
      </c>
      <c r="DHF21">
        <v>0.07820467845131907</v>
      </c>
      <c r="DHG21">
        <v>0.000401226024872625</v>
      </c>
      <c r="DHH21">
        <v>-10.44673795590981</v>
      </c>
      <c r="DHI21">
        <v>-7.444914444987548</v>
      </c>
      <c r="DHJ21">
        <v>2.660153666894062E-05</v>
      </c>
      <c r="DHK21">
        <v>2.444132837454055</v>
      </c>
      <c r="DHL21">
        <v>5.453912754873605</v>
      </c>
      <c r="DHM21">
        <v>0.0007651742778658235</v>
      </c>
      <c r="DHN21">
        <v>-1.150818835714016</v>
      </c>
      <c r="DHO21">
        <v>1.857674988158772</v>
      </c>
      <c r="DHP21">
        <v>0.0005771603518555268</v>
      </c>
      <c r="DHT21">
        <v>-1.453699844386537</v>
      </c>
      <c r="DHU21">
        <v>1.548295461001057</v>
      </c>
      <c r="DHV21">
        <v>3.184994871808831E-05</v>
      </c>
      <c r="DHZ21">
        <v>2.287302503176184</v>
      </c>
      <c r="DIA21">
        <v>5.283599643811908</v>
      </c>
      <c r="DIB21">
        <v>0.0001096893397728156</v>
      </c>
      <c r="DIC21">
        <v>-1.731681100406227</v>
      </c>
      <c r="DID21">
        <v>1.266479811926805</v>
      </c>
      <c r="DIE21">
        <v>2.705794757435852E-05</v>
      </c>
      <c r="DIF21">
        <v>-3.136461202028563</v>
      </c>
      <c r="DIG21">
        <v>-0.1376070804632249</v>
      </c>
      <c r="DIH21">
        <v>1.050429909618068E-05</v>
      </c>
      <c r="DII21">
        <v>-0.1447503118821725</v>
      </c>
      <c r="DIJ21">
        <v>2.858049776584228</v>
      </c>
      <c r="DIK21">
        <v>6.272396335733577E-05</v>
      </c>
      <c r="DIL21">
        <v>5.210668590107341</v>
      </c>
      <c r="DIM21">
        <v>8.214721861397301</v>
      </c>
      <c r="DIN21">
        <v>0.0001314320652001209</v>
      </c>
      <c r="DIO21">
        <v>-3.894986170226639</v>
      </c>
      <c r="DIP21">
        <v>-0.8942371312312887</v>
      </c>
      <c r="DIQ21">
        <v>4.488475332449529E-06</v>
      </c>
      <c r="DIU21">
        <v>2.63093291175155</v>
      </c>
      <c r="DIV21">
        <v>5.626148356369573</v>
      </c>
      <c r="DIW21">
        <v>0.0001831357616256896</v>
      </c>
      <c r="DJA21">
        <v>-7.559418372226498</v>
      </c>
      <c r="DJB21">
        <v>-4.555254021866205</v>
      </c>
      <c r="DJC21">
        <v>0.0001387345113861241</v>
      </c>
      <c r="DJD21">
        <v>4.200746431753306</v>
      </c>
      <c r="DJE21">
        <v>7.186952221133867</v>
      </c>
      <c r="DJF21">
        <v>0.001522241972907568</v>
      </c>
      <c r="DJJ21">
        <v>-9.485003882433892</v>
      </c>
      <c r="DJK21">
        <v>-6.47685665677159</v>
      </c>
      <c r="DJL21">
        <v>0.0005310182879398178</v>
      </c>
      <c r="DJM21">
        <v>0.3765037183235804</v>
      </c>
      <c r="DJN21">
        <v>3.373914515653771</v>
      </c>
      <c r="DJO21">
        <v>5.363176372278217E-05</v>
      </c>
      <c r="DJP21">
        <v>-0.4143126503725656</v>
      </c>
      <c r="DJQ21">
        <v>2.587005004714006</v>
      </c>
      <c r="DJR21">
        <v>1.388971941735019E-05</v>
      </c>
      <c r="DJV21">
        <v>4.54590463174753</v>
      </c>
      <c r="DJW21">
        <v>7.551196577072895</v>
      </c>
      <c r="DJX21">
        <v>0.0002240374826132414</v>
      </c>
      <c r="DJY21">
        <v>-4.501195705127812</v>
      </c>
      <c r="DJZ21">
        <v>-1.504192000793334</v>
      </c>
      <c r="DKA21">
        <v>7.182230172177853E-05</v>
      </c>
      <c r="DKB21">
        <v>4.73121662583777</v>
      </c>
      <c r="DKC21">
        <v>7.783435642035077</v>
      </c>
      <c r="DKD21">
        <v>0.02181460522091657</v>
      </c>
      <c r="DKE21">
        <v>-1.065591392530739</v>
      </c>
      <c r="DKF21">
        <v>1.968425023662485</v>
      </c>
      <c r="DKG21">
        <v>0.009256932565045381</v>
      </c>
    </row>
    <row r="22" spans="1:2997">
      <c r="A22">
        <v>4.693900101102444</v>
      </c>
      <c r="B22">
        <v>7.705821664926757</v>
      </c>
      <c r="C22">
        <v>0.001136989472137448</v>
      </c>
      <c r="G22">
        <v>1.716801586203336</v>
      </c>
      <c r="H22">
        <v>4.668755269813277</v>
      </c>
      <c r="I22">
        <v>0.01846758814922944</v>
      </c>
      <c r="J22">
        <v>-6.232832751569438</v>
      </c>
      <c r="K22">
        <v>-3.227528740286063</v>
      </c>
      <c r="L22">
        <v>0.000225060285553344</v>
      </c>
      <c r="P22">
        <v>-0.0999117651185184</v>
      </c>
      <c r="Q22">
        <v>2.928710670941104</v>
      </c>
      <c r="R22">
        <v>0.00655395076789725</v>
      </c>
      <c r="S22">
        <v>-0.2974606714527728</v>
      </c>
      <c r="T22">
        <v>2.701343125832207</v>
      </c>
      <c r="U22">
        <v>1.144720748337125E-05</v>
      </c>
      <c r="V22">
        <v>0.5739258530660255</v>
      </c>
      <c r="W22">
        <v>3.575526127876623</v>
      </c>
      <c r="X22">
        <v>2.048703575545557E-05</v>
      </c>
      <c r="Y22">
        <v>-7.10362084937201</v>
      </c>
      <c r="Z22">
        <v>-4.112009420847288</v>
      </c>
      <c r="AA22">
        <v>0.0005629450511667588</v>
      </c>
      <c r="AB22">
        <v>-12.53186010943795</v>
      </c>
      <c r="AC22">
        <v>-9.52991042429332</v>
      </c>
      <c r="AD22">
        <v>3.041017730554483E-05</v>
      </c>
      <c r="AH22">
        <v>2.652360397101468</v>
      </c>
      <c r="AI22">
        <v>5.64926055752048</v>
      </c>
      <c r="AJ22">
        <v>7.687204342285826E-05</v>
      </c>
      <c r="AQ22">
        <v>1.187481456216497</v>
      </c>
      <c r="AR22">
        <v>4.181788300256962</v>
      </c>
      <c r="AS22">
        <v>0.0002592961982366313</v>
      </c>
      <c r="AT22">
        <v>-3.21695234899766</v>
      </c>
      <c r="AU22">
        <v>-0.2094619429370752</v>
      </c>
      <c r="AV22">
        <v>0.0004488494636195797</v>
      </c>
      <c r="AW22">
        <v>-8.750963106810572</v>
      </c>
      <c r="AX22">
        <v>-5.756232326545426</v>
      </c>
      <c r="AY22">
        <v>0.0002221174129134412</v>
      </c>
      <c r="BC22">
        <v>-3.32652466564765</v>
      </c>
      <c r="BD22">
        <v>-0.3319979433516258</v>
      </c>
      <c r="BE22">
        <v>0.0002396541505986961</v>
      </c>
      <c r="BF22">
        <v>4.264792214961924</v>
      </c>
      <c r="BG22">
        <v>7.257596533025518</v>
      </c>
      <c r="BH22">
        <v>0.0004142227082392886</v>
      </c>
      <c r="BI22">
        <v>-2.922894449933207</v>
      </c>
      <c r="BJ22">
        <v>0.04071231769365136</v>
      </c>
      <c r="BK22">
        <v>0.01059573890052381</v>
      </c>
      <c r="BL22">
        <v>-3.913397193542759</v>
      </c>
      <c r="BM22">
        <v>-0.9109022349729666</v>
      </c>
      <c r="BN22">
        <v>4.979854611986311E-05</v>
      </c>
      <c r="BO22">
        <v>8.159096689789074</v>
      </c>
      <c r="BP22">
        <v>11.14222415461728</v>
      </c>
      <c r="BQ22">
        <v>0.002277459544986503</v>
      </c>
      <c r="BU22">
        <v>-10.68828949042697</v>
      </c>
      <c r="BV22">
        <v>-7.681570096066011</v>
      </c>
      <c r="BW22">
        <v>0.0003612020846248354</v>
      </c>
      <c r="BX22">
        <v>-8.482420089143009</v>
      </c>
      <c r="BY22">
        <v>-5.483815428622695</v>
      </c>
      <c r="BZ22">
        <v>1.557577810855717E-05</v>
      </c>
      <c r="CD22">
        <v>-5.784170630732313</v>
      </c>
      <c r="CE22">
        <v>-2.785510815608701</v>
      </c>
      <c r="CF22">
        <v>1.436876402319023E-05</v>
      </c>
      <c r="CG22">
        <v>-3.624747900104306</v>
      </c>
      <c r="CH22">
        <v>-0.6282186430040162</v>
      </c>
      <c r="CI22">
        <v>9.636845020708977E-05</v>
      </c>
      <c r="CJ22">
        <v>4.037362004623847</v>
      </c>
      <c r="CK22">
        <v>7.042576547810565</v>
      </c>
      <c r="CL22">
        <v>0.0002175316851692039</v>
      </c>
      <c r="CM22">
        <v>1.327944320233325</v>
      </c>
      <c r="CN22">
        <v>4.325657714605707</v>
      </c>
      <c r="CO22">
        <v>4.182852237003687E-05</v>
      </c>
      <c r="CP22">
        <v>4.456578048327802</v>
      </c>
      <c r="CQ22">
        <v>7.457755069911996</v>
      </c>
      <c r="CR22">
        <v>1.108303847727207E-05</v>
      </c>
      <c r="CS22">
        <v>-1.154712978810899</v>
      </c>
      <c r="CT22">
        <v>1.870666782794187</v>
      </c>
      <c r="CU22">
        <v>0.00515305839304768</v>
      </c>
      <c r="CV22">
        <v>-11.12128704600092</v>
      </c>
      <c r="CW22">
        <v>-8.119271461592527</v>
      </c>
      <c r="CX22">
        <v>3.250064405888077E-05</v>
      </c>
      <c r="CY22">
        <v>6.871633821028754</v>
      </c>
      <c r="CZ22">
        <v>9.870486777093676</v>
      </c>
      <c r="DA22">
        <v>1.05256783119984E-05</v>
      </c>
      <c r="DB22">
        <v>0.04035920710531491</v>
      </c>
      <c r="DC22">
        <v>3.044306275246596</v>
      </c>
      <c r="DD22">
        <v>0.0001246347752953647</v>
      </c>
      <c r="DE22">
        <v>0.1227194904654503</v>
      </c>
      <c r="DF22">
        <v>3.106989628006476</v>
      </c>
      <c r="DG22">
        <v>0.001979428583825891</v>
      </c>
      <c r="DH22">
        <v>-3.184933920773659</v>
      </c>
      <c r="DI22">
        <v>-0.1907849608477412</v>
      </c>
      <c r="DJ22">
        <v>0.0002738773595881176</v>
      </c>
      <c r="DK22">
        <v>-7.638231775405949</v>
      </c>
      <c r="DL22">
        <v>-4.634043998739473</v>
      </c>
      <c r="DM22">
        <v>0.0001402997872662442</v>
      </c>
      <c r="DN22">
        <v>12.58049618132014</v>
      </c>
      <c r="DO22">
        <v>15.59193297802549</v>
      </c>
      <c r="DP22">
        <v>0.001046402551035128</v>
      </c>
      <c r="DT22">
        <v>-3.368711436013355</v>
      </c>
      <c r="DU22">
        <v>-0.3624140847966213</v>
      </c>
      <c r="DV22">
        <v>0.000317253058775201</v>
      </c>
      <c r="DW22">
        <v>2.811652647066807</v>
      </c>
      <c r="DX22">
        <v>5.826382565168645</v>
      </c>
      <c r="DY22">
        <v>0.001735763898294758</v>
      </c>
      <c r="EC22">
        <v>-2.662123279709012</v>
      </c>
      <c r="ED22">
        <v>0.3402410440073714</v>
      </c>
      <c r="EE22">
        <v>4.472021308681144E-05</v>
      </c>
      <c r="EF22">
        <v>-1.349455674305175</v>
      </c>
      <c r="EG22">
        <v>1.644417077982733</v>
      </c>
      <c r="EH22">
        <v>0.0003003453162026876</v>
      </c>
      <c r="EI22">
        <v>-10.10069765335046</v>
      </c>
      <c r="EJ22">
        <v>-7.093412016334339</v>
      </c>
      <c r="EK22">
        <v>0.0004246440538449859</v>
      </c>
      <c r="EL22">
        <v>4.317587274989374</v>
      </c>
      <c r="EM22">
        <v>7.305029929390592</v>
      </c>
      <c r="EN22">
        <v>0.001261495427897946</v>
      </c>
      <c r="EU22">
        <v>-6.561789500461036</v>
      </c>
      <c r="EV22">
        <v>-3.564194259236739</v>
      </c>
      <c r="EW22">
        <v>4.626291815456506E-05</v>
      </c>
      <c r="FD22">
        <v>4.463141733490835</v>
      </c>
      <c r="FE22">
        <v>7.459248507217811</v>
      </c>
      <c r="FF22">
        <v>0.000121257686503716</v>
      </c>
      <c r="FJ22">
        <v>1.774204165441289</v>
      </c>
      <c r="FK22">
        <v>4.776904366187363</v>
      </c>
      <c r="FL22">
        <v>5.832867255278483E-05</v>
      </c>
      <c r="FM22">
        <v>2.927520653953935</v>
      </c>
      <c r="FN22">
        <v>5.920218065580533</v>
      </c>
      <c r="FO22">
        <v>0.0004266223756107331</v>
      </c>
      <c r="FP22">
        <v>5.409707442560508</v>
      </c>
      <c r="FQ22">
        <v>8.413883368253359</v>
      </c>
      <c r="FR22">
        <v>0.0001395068431376656</v>
      </c>
      <c r="FV22">
        <v>3.634447583470818</v>
      </c>
      <c r="FW22">
        <v>6.637962918805024</v>
      </c>
      <c r="FX22">
        <v>9.886066009533169E-05</v>
      </c>
      <c r="GB22">
        <v>6.405287872395057</v>
      </c>
      <c r="GC22">
        <v>9.40306209632125</v>
      </c>
      <c r="GD22">
        <v>3.963263304585861E-05</v>
      </c>
      <c r="GE22">
        <v>-7.523588578563404</v>
      </c>
      <c r="GF22">
        <v>-4.530327167051007</v>
      </c>
      <c r="GG22">
        <v>0.0003632685984421416</v>
      </c>
      <c r="GH22">
        <v>2.075650546018132</v>
      </c>
      <c r="GI22">
        <v>5.102072655251058</v>
      </c>
      <c r="GJ22">
        <v>0.005585022850533567</v>
      </c>
      <c r="GK22">
        <v>0.5003756795373207</v>
      </c>
      <c r="GL22">
        <v>3.497084274050359</v>
      </c>
      <c r="GM22">
        <v>8.666680063681364E-05</v>
      </c>
      <c r="GN22">
        <v>-3.973691231943822</v>
      </c>
      <c r="GO22">
        <v>-0.9698268045070062</v>
      </c>
      <c r="GP22">
        <v>0.0001194703953153459</v>
      </c>
      <c r="GQ22">
        <v>3.973890539363868</v>
      </c>
      <c r="GR22">
        <v>6.98731908423569</v>
      </c>
      <c r="GS22">
        <v>0.001442606538996317</v>
      </c>
      <c r="GT22">
        <v>3.957060150611724</v>
      </c>
      <c r="GU22">
        <v>6.954801494886898</v>
      </c>
      <c r="GV22">
        <v>4.08122054663092E-05</v>
      </c>
      <c r="GZ22">
        <v>0.1748145642902811</v>
      </c>
      <c r="HA22">
        <v>3.181008126720679</v>
      </c>
      <c r="HB22">
        <v>0.0003068817246338492</v>
      </c>
      <c r="HC22">
        <v>-0.6039860244483379</v>
      </c>
      <c r="HD22">
        <v>2.394236370367059</v>
      </c>
      <c r="HE22">
        <v>2.527904153862015E-05</v>
      </c>
      <c r="HF22">
        <v>-0.008311200087213019</v>
      </c>
      <c r="HG22">
        <v>2.987898388773755</v>
      </c>
      <c r="HH22">
        <v>0.0001149377328231897</v>
      </c>
      <c r="HI22">
        <v>-10.90050229307285</v>
      </c>
      <c r="HJ22">
        <v>-7.892204616896529</v>
      </c>
      <c r="HK22">
        <v>0.0005508114394170257</v>
      </c>
      <c r="HL22">
        <v>-2.583759883580994</v>
      </c>
      <c r="HM22">
        <v>0.4200659122000778</v>
      </c>
      <c r="HN22">
        <v>0.0001170937068677265</v>
      </c>
      <c r="HR22">
        <v>5.689408907247088</v>
      </c>
      <c r="HS22">
        <v>8.698299816246523</v>
      </c>
      <c r="HT22">
        <v>0.0006323861026898598</v>
      </c>
      <c r="HU22">
        <v>-3.127599304049162</v>
      </c>
      <c r="HV22">
        <v>-0.1442627701927341</v>
      </c>
      <c r="HW22">
        <v>0.00222136883134366</v>
      </c>
      <c r="HX22">
        <v>1.903482800648279</v>
      </c>
      <c r="HY22">
        <v>4.894432531266788</v>
      </c>
      <c r="HZ22">
        <v>0.0006552590070203804</v>
      </c>
      <c r="IA22">
        <v>3.012325572107462</v>
      </c>
      <c r="IB22">
        <v>6.037716844072329</v>
      </c>
      <c r="IC22">
        <v>0.005157733535950732</v>
      </c>
      <c r="ID22">
        <v>3.776900609562436</v>
      </c>
      <c r="IE22">
        <v>6.772985350935905</v>
      </c>
      <c r="IF22">
        <v>0.0001226340009010015</v>
      </c>
      <c r="IG22">
        <v>-1.598077592625627</v>
      </c>
      <c r="IH22">
        <v>1.390191333067397</v>
      </c>
      <c r="II22">
        <v>0.001100944835166477</v>
      </c>
      <c r="IJ22">
        <v>-0.9976244136475839</v>
      </c>
      <c r="IK22">
        <v>1.999808273949471</v>
      </c>
      <c r="IL22">
        <v>5.272874379451496E-05</v>
      </c>
      <c r="IS22">
        <v>2.927421788914313</v>
      </c>
      <c r="IT22">
        <v>5.908238590166084</v>
      </c>
      <c r="IU22">
        <v>0.002943960913712554</v>
      </c>
      <c r="IV22">
        <v>2.209294463351566</v>
      </c>
      <c r="IW22">
        <v>5.212136260599046</v>
      </c>
      <c r="IX22">
        <v>6.460649276630519E-05</v>
      </c>
      <c r="JB22">
        <v>-3.002466417541629</v>
      </c>
      <c r="JC22">
        <v>0.0250117597440575</v>
      </c>
      <c r="JD22">
        <v>0.006040401815549121</v>
      </c>
      <c r="JE22">
        <v>-6.24295237684734</v>
      </c>
      <c r="JF22">
        <v>-3.241342182679535</v>
      </c>
      <c r="JG22">
        <v>2.074180206426164E-05</v>
      </c>
      <c r="JH22">
        <v>-11.07138956804483</v>
      </c>
      <c r="JI22">
        <v>-8.067944199910395</v>
      </c>
      <c r="JJ22">
        <v>9.496449265409834E-05</v>
      </c>
      <c r="JN22">
        <v>2.02910620467011</v>
      </c>
      <c r="JO22">
        <v>5.024779244547391</v>
      </c>
      <c r="JP22">
        <v>0.000149780671228799</v>
      </c>
      <c r="JQ22">
        <v>-8.036133429799779</v>
      </c>
      <c r="JR22">
        <v>-5.013774959367839</v>
      </c>
      <c r="JS22">
        <v>0.003999209600447542</v>
      </c>
      <c r="JT22">
        <v>-9.372298091550844</v>
      </c>
      <c r="JU22">
        <v>-6.383770963463763</v>
      </c>
      <c r="JV22">
        <v>0.001053014319441988</v>
      </c>
      <c r="JW22">
        <v>0.2519093561473914</v>
      </c>
      <c r="JX22">
        <v>3.263776833115156</v>
      </c>
      <c r="JY22">
        <v>0.001126696076643445</v>
      </c>
      <c r="JZ22">
        <v>-5.340227503536548</v>
      </c>
      <c r="KA22">
        <v>-2.344605805478297</v>
      </c>
      <c r="KB22">
        <v>0.0001533562231450107</v>
      </c>
      <c r="KC22">
        <v>3.857710755679914</v>
      </c>
      <c r="KD22">
        <v>6.853748832255237</v>
      </c>
      <c r="KE22">
        <v>0.0001255746977840378</v>
      </c>
      <c r="KO22">
        <v>-3.414433186009397</v>
      </c>
      <c r="KP22">
        <v>-0.4047709335861573</v>
      </c>
      <c r="KQ22">
        <v>0.0007468729751231435</v>
      </c>
      <c r="KR22">
        <v>-1.457640896980247</v>
      </c>
      <c r="KS22">
        <v>1.503443067852121</v>
      </c>
      <c r="KT22">
        <v>0.01211566234534688</v>
      </c>
      <c r="KU22">
        <v>-0.4531853266115986</v>
      </c>
      <c r="KV22">
        <v>2.545097618708722</v>
      </c>
      <c r="KW22">
        <v>2.358621418406585E-05</v>
      </c>
      <c r="KX22">
        <v>2.58106020161159</v>
      </c>
      <c r="KY22">
        <v>5.587076274314021</v>
      </c>
      <c r="KZ22">
        <v>0.0002895450460874821</v>
      </c>
      <c r="LA22">
        <v>4.079178875163092</v>
      </c>
      <c r="LB22">
        <v>7.078548808438931</v>
      </c>
      <c r="LC22">
        <v>3.175872615164202E-06</v>
      </c>
      <c r="LD22">
        <v>-1.760242724930667</v>
      </c>
      <c r="LE22">
        <v>1.228963213141374</v>
      </c>
      <c r="LF22">
        <v>0.0009320941832368269</v>
      </c>
      <c r="LM22">
        <v>1.691470560412436</v>
      </c>
      <c r="LN22">
        <v>4.689183487035353</v>
      </c>
      <c r="LO22">
        <v>4.184563705726236E-05</v>
      </c>
      <c r="LP22">
        <v>5.035886964313739</v>
      </c>
      <c r="LQ22">
        <v>8.034439830596696</v>
      </c>
      <c r="LR22">
        <v>1.675356796001054E-05</v>
      </c>
      <c r="LS22">
        <v>0.2116686122529292</v>
      </c>
      <c r="LT22">
        <v>3.219223158145466</v>
      </c>
      <c r="LU22">
        <v>0.0004565693091395022</v>
      </c>
      <c r="LY22">
        <v>3.156235816887452</v>
      </c>
      <c r="LZ22">
        <v>6.158677257417736</v>
      </c>
      <c r="MA22">
        <v>4.768505490332254E-05</v>
      </c>
      <c r="MB22">
        <v>-0.8592263219351973</v>
      </c>
      <c r="MC22">
        <v>2.148582271706107</v>
      </c>
      <c r="MD22">
        <v>0.0004877930772400972</v>
      </c>
      <c r="MN22">
        <v>3.893465431465783</v>
      </c>
      <c r="MO22">
        <v>6.891040634856741</v>
      </c>
      <c r="MP22">
        <v>4.703710876178305E-05</v>
      </c>
      <c r="MQ22">
        <v>0.4672304315361116</v>
      </c>
      <c r="MR22">
        <v>3.461195001699723</v>
      </c>
      <c r="MS22">
        <v>0.0002914113064797905</v>
      </c>
      <c r="MT22">
        <v>-3.235125901346565</v>
      </c>
      <c r="MU22">
        <v>-0.2365785895464984</v>
      </c>
      <c r="MV22">
        <v>1.68824240497978E-05</v>
      </c>
      <c r="MW22">
        <v>2.622898961843241</v>
      </c>
      <c r="MX22">
        <v>5.619440460334906</v>
      </c>
      <c r="MY22">
        <v>9.568986146524617E-05</v>
      </c>
      <c r="MZ22">
        <v>1.689117439954666</v>
      </c>
      <c r="NA22">
        <v>4.69117914764481</v>
      </c>
      <c r="NB22">
        <v>3.400510879678098E-05</v>
      </c>
      <c r="NC22">
        <v>0.7355758923067336</v>
      </c>
      <c r="ND22">
        <v>3.743158345602138</v>
      </c>
      <c r="NE22">
        <v>0.0004599487838158734</v>
      </c>
      <c r="NF22">
        <v>-0.5439585527050731</v>
      </c>
      <c r="NG22">
        <v>2.459272732371084</v>
      </c>
      <c r="NH22">
        <v>8.352962594715373E-05</v>
      </c>
      <c r="NI22">
        <v>-7.706532098140196</v>
      </c>
      <c r="NJ22">
        <v>-4.710821780610067</v>
      </c>
      <c r="NK22">
        <v>0.0001472110055385975</v>
      </c>
      <c r="NL22">
        <v>3.063825833417945</v>
      </c>
      <c r="NM22">
        <v>6.061301323187243</v>
      </c>
      <c r="NN22">
        <v>5.098521523936569E-05</v>
      </c>
      <c r="NO22">
        <v>6.440647287972347</v>
      </c>
      <c r="NP22">
        <v>9.443111144768006</v>
      </c>
      <c r="NQ22">
        <v>4.856472247611908E-05</v>
      </c>
      <c r="NR22">
        <v>-11.29272868727135</v>
      </c>
      <c r="NS22">
        <v>-8.293902105070467</v>
      </c>
      <c r="NT22">
        <v>1.101527465028823E-05</v>
      </c>
      <c r="NU22">
        <v>-3.205042780232658</v>
      </c>
      <c r="NV22">
        <v>-0.205788696129276</v>
      </c>
      <c r="NW22">
        <v>4.45112419861801E-06</v>
      </c>
      <c r="NX22">
        <v>8.64155403792974</v>
      </c>
      <c r="NY22">
        <v>11.63783263922533</v>
      </c>
      <c r="NZ22">
        <v>0.0001107904665372913</v>
      </c>
      <c r="OA22">
        <v>-5.106922113475417</v>
      </c>
      <c r="OB22">
        <v>-2.102779572234131</v>
      </c>
      <c r="OC22">
        <v>0.0001372851834860349</v>
      </c>
      <c r="OD22">
        <v>-3.782597775719499</v>
      </c>
      <c r="OE22">
        <v>-0.7633471902775871</v>
      </c>
      <c r="OF22">
        <v>0.002964680318850917</v>
      </c>
      <c r="OJ22">
        <v>-3.900832815683775</v>
      </c>
      <c r="OK22">
        <v>-0.8984547275345176</v>
      </c>
      <c r="OL22">
        <v>4.524242596510942E-05</v>
      </c>
      <c r="OM22">
        <v>-7.38331709383796</v>
      </c>
      <c r="ON22">
        <v>-4.381694840892702</v>
      </c>
      <c r="OO22">
        <v>2.105363694718248E-05</v>
      </c>
      <c r="OP22">
        <v>5.54129463648525</v>
      </c>
      <c r="OQ22">
        <v>8.549046561683456</v>
      </c>
      <c r="OR22">
        <v>0.0004807387542286353</v>
      </c>
      <c r="OV22">
        <v>6.278537775579989</v>
      </c>
      <c r="OW22">
        <v>9.272816126518759</v>
      </c>
      <c r="OX22">
        <v>0.0002618981438389895</v>
      </c>
      <c r="OY22">
        <v>-7.723349428842531</v>
      </c>
      <c r="OZ22">
        <v>-4.715185188489253</v>
      </c>
      <c r="PA22">
        <v>0.000533238564368686</v>
      </c>
      <c r="PK22">
        <v>-2.502886203990081</v>
      </c>
      <c r="PL22">
        <v>0.4950472307111985</v>
      </c>
      <c r="PM22">
        <v>3.416553707101744E-05</v>
      </c>
      <c r="PN22">
        <v>1.742232325210344</v>
      </c>
      <c r="PO22">
        <v>4.738935718884416</v>
      </c>
      <c r="PP22">
        <v>8.694090614518149E-05</v>
      </c>
      <c r="PW22">
        <v>-7.280775599874465</v>
      </c>
      <c r="PX22">
        <v>-4.281312003173173</v>
      </c>
      <c r="PY22">
        <v>2.30182799091544E-06</v>
      </c>
      <c r="QC22">
        <v>-1.19000572756544</v>
      </c>
      <c r="QD22">
        <v>1.80769403599644</v>
      </c>
      <c r="QE22">
        <v>4.23287013700295E-05</v>
      </c>
      <c r="QF22">
        <v>2.27771695566948</v>
      </c>
      <c r="QG22">
        <v>5.274742913900391</v>
      </c>
      <c r="QH22">
        <v>7.075939555431453E-05</v>
      </c>
      <c r="QL22">
        <v>-10.37320819662484</v>
      </c>
      <c r="QM22">
        <v>-7.374463745749583</v>
      </c>
      <c r="QN22">
        <v>1.261122883711687E-05</v>
      </c>
      <c r="QU22">
        <v>6.156659348925936</v>
      </c>
      <c r="QV22">
        <v>9.153924771623242</v>
      </c>
      <c r="QW22">
        <v>5.98233041953074E-05</v>
      </c>
      <c r="QX22">
        <v>4.418138496141151</v>
      </c>
      <c r="QY22">
        <v>7.420355873693884</v>
      </c>
      <c r="QZ22">
        <v>3.933410569091318E-05</v>
      </c>
      <c r="RA22">
        <v>4.041816577861418</v>
      </c>
      <c r="RB22">
        <v>7.046136655786442</v>
      </c>
      <c r="RC22">
        <v>0.0001493045862262129</v>
      </c>
      <c r="RD22">
        <v>-8.353537691632274</v>
      </c>
      <c r="RE22">
        <v>-5.3536411316248</v>
      </c>
      <c r="RF22">
        <v>8.559865643048855E-08</v>
      </c>
      <c r="RJ22">
        <v>6.496598866447425</v>
      </c>
      <c r="RK22">
        <v>9.502088290589727</v>
      </c>
      <c r="RL22">
        <v>0.0002410702193127455</v>
      </c>
      <c r="RM22">
        <v>3.886015211666511</v>
      </c>
      <c r="RN22">
        <v>6.89410446018303</v>
      </c>
      <c r="RO22">
        <v>0.0005234875324959724</v>
      </c>
      <c r="RP22">
        <v>1.422298558657555</v>
      </c>
      <c r="RQ22">
        <v>4.42680625114264</v>
      </c>
      <c r="RR22">
        <v>0.0001625543323207088</v>
      </c>
      <c r="RS22">
        <v>3.279793942929283</v>
      </c>
      <c r="RT22">
        <v>6.28095053865369</v>
      </c>
      <c r="RU22">
        <v>1.070170935774198E-05</v>
      </c>
      <c r="RY22">
        <v>-11.76591339081484</v>
      </c>
      <c r="RZ22">
        <v>-8.721524158482316</v>
      </c>
      <c r="SA22">
        <v>0.01576323157656486</v>
      </c>
      <c r="SB22">
        <v>-2.255577909578212</v>
      </c>
      <c r="SC22">
        <v>0.7389603211116856</v>
      </c>
      <c r="SD22">
        <v>0.0002386473919742352</v>
      </c>
      <c r="SE22">
        <v>-2.480665116901164</v>
      </c>
      <c r="SF22">
        <v>0.5237577621561742</v>
      </c>
      <c r="SG22">
        <v>0.0001564948732467725</v>
      </c>
      <c r="SH22">
        <v>1.453265992786762</v>
      </c>
      <c r="SI22">
        <v>4.452123672009384</v>
      </c>
      <c r="SJ22">
        <v>1.043917406743122E-05</v>
      </c>
      <c r="SN22">
        <v>3.701145012365601</v>
      </c>
      <c r="SO22">
        <v>6.703275977639279</v>
      </c>
      <c r="SP22">
        <v>3.632810398097464E-05</v>
      </c>
      <c r="SQ22">
        <v>-1.144045835287911</v>
      </c>
      <c r="SR22">
        <v>1.862919215104215</v>
      </c>
      <c r="SS22">
        <v>0.0003880954157189012</v>
      </c>
      <c r="ST22">
        <v>-4.887562723034653</v>
      </c>
      <c r="SU22">
        <v>-1.88910380678187</v>
      </c>
      <c r="SV22">
        <v>1.899951292748451E-05</v>
      </c>
      <c r="TC22">
        <v>9.017755397183373</v>
      </c>
      <c r="TD22">
        <v>12.01938119830393</v>
      </c>
      <c r="TE22">
        <v>2.11458342687483E-05</v>
      </c>
      <c r="TF22">
        <v>-3.606054006225479</v>
      </c>
      <c r="TG22">
        <v>-0.6108674375380514</v>
      </c>
      <c r="TH22">
        <v>0.0001853529680068105</v>
      </c>
      <c r="TI22">
        <v>0.05934806382337987</v>
      </c>
      <c r="TJ22">
        <v>3.054142577918551</v>
      </c>
      <c r="TK22">
        <v>0.0002167766680429455</v>
      </c>
      <c r="TL22">
        <v>-3.661506115731788</v>
      </c>
      <c r="TM22">
        <v>-0.659231407758912</v>
      </c>
      <c r="TN22">
        <v>4.139437089491664E-05</v>
      </c>
      <c r="TO22">
        <v>-0.3722042136939658</v>
      </c>
      <c r="TP22">
        <v>2.631395639042559</v>
      </c>
      <c r="TQ22">
        <v>0.0001036715177972984</v>
      </c>
      <c r="UA22">
        <v>-10.46489970537453</v>
      </c>
      <c r="UB22">
        <v>-7.468683952721297</v>
      </c>
      <c r="UC22">
        <v>0.0001145642238520287</v>
      </c>
      <c r="UD22">
        <v>-6.260644441167267</v>
      </c>
      <c r="UE22">
        <v>-3.262491959539216</v>
      </c>
      <c r="UF22">
        <v>2.730659307750176E-05</v>
      </c>
      <c r="UJ22">
        <v>-8.674546241223011</v>
      </c>
      <c r="UK22">
        <v>-5.684954983451917</v>
      </c>
      <c r="UL22">
        <v>0.0008667353183024659</v>
      </c>
      <c r="US22">
        <v>-1.398271753395767</v>
      </c>
      <c r="UT22">
        <v>1.590579089952107</v>
      </c>
      <c r="UU22">
        <v>0.0009944295524290866</v>
      </c>
      <c r="UV22">
        <v>-2.040053519921647</v>
      </c>
      <c r="UW22">
        <v>0.9723135861466797</v>
      </c>
      <c r="UX22">
        <v>0.001223562500042053</v>
      </c>
      <c r="VE22">
        <v>-4.437138533786477</v>
      </c>
      <c r="VF22">
        <v>-1.424702219604002</v>
      </c>
      <c r="VG22">
        <v>0.001237295283561794</v>
      </c>
      <c r="VK22">
        <v>2.585227343285508</v>
      </c>
      <c r="VL22">
        <v>5.584117157308829</v>
      </c>
      <c r="VM22">
        <v>9.860103222519635E-06</v>
      </c>
      <c r="VN22">
        <v>4.625040072495448</v>
      </c>
      <c r="VO22">
        <v>7.626922348394406</v>
      </c>
      <c r="VP22">
        <v>2.834370047838709E-05</v>
      </c>
      <c r="VQ22">
        <v>-6.058407886535216</v>
      </c>
      <c r="VR22">
        <v>-3.05544247381059</v>
      </c>
      <c r="VS22">
        <v>7.034938101897582E-05</v>
      </c>
      <c r="VT22">
        <v>-1.206457800388512</v>
      </c>
      <c r="VU22">
        <v>1.795623174020012</v>
      </c>
      <c r="VV22">
        <v>3.464363591145283E-05</v>
      </c>
      <c r="VW22">
        <v>2.804326667156936</v>
      </c>
      <c r="VX22">
        <v>5.802571766027446</v>
      </c>
      <c r="VY22">
        <v>2.463742379428705E-05</v>
      </c>
      <c r="WC22">
        <v>2.622960002319344</v>
      </c>
      <c r="WD22">
        <v>5.629857638244546</v>
      </c>
      <c r="WE22">
        <v>0.0003806190508531697</v>
      </c>
      <c r="WL22">
        <v>-1.287622498791432</v>
      </c>
      <c r="WM22">
        <v>1.728324599490916</v>
      </c>
      <c r="WN22">
        <v>0.002034479549014982</v>
      </c>
      <c r="WR22">
        <v>-3.342343515812245</v>
      </c>
      <c r="WS22">
        <v>-0.3442754691613633</v>
      </c>
      <c r="WT22">
        <v>2.985954994535287E-05</v>
      </c>
      <c r="WU22">
        <v>0.06451927952066239</v>
      </c>
      <c r="WV22">
        <v>3.057288110750315</v>
      </c>
      <c r="WW22">
        <v>0.0004183184142819874</v>
      </c>
      <c r="WX22">
        <v>-12.04735229642446</v>
      </c>
      <c r="WY22">
        <v>-9.042367227430223</v>
      </c>
      <c r="WZ22">
        <v>0.0001988073030181774</v>
      </c>
      <c r="XD22">
        <v>9.795155948469464</v>
      </c>
      <c r="XE22">
        <v>12.86645858043533</v>
      </c>
      <c r="XF22">
        <v>0.04067252260207947</v>
      </c>
      <c r="XG22">
        <v>-2.609300223851829</v>
      </c>
      <c r="XH22">
        <v>0.388854367290746</v>
      </c>
      <c r="XI22">
        <v>2.724427080849169E-05</v>
      </c>
      <c r="XJ22">
        <v>4.188538904296827</v>
      </c>
      <c r="XK22">
        <v>7.178261918860901</v>
      </c>
      <c r="XL22">
        <v>0.0008449314372018682</v>
      </c>
      <c r="XM22">
        <v>-9.77874500135816</v>
      </c>
      <c r="XN22">
        <v>-6.786616017778465</v>
      </c>
      <c r="XO22">
        <v>0.0004956231959096692</v>
      </c>
      <c r="XS22">
        <v>0.1580959906615221</v>
      </c>
      <c r="XT22">
        <v>3.153559128592847</v>
      </c>
      <c r="XU22">
        <v>0.0001646649394414872</v>
      </c>
      <c r="XV22">
        <v>8.950758618538769</v>
      </c>
      <c r="XW22">
        <v>11.94910243400889</v>
      </c>
      <c r="XX22">
        <v>2.19435775760145E-05</v>
      </c>
      <c r="XY22">
        <v>0.189101570804954</v>
      </c>
      <c r="XZ22">
        <v>3.196005531059853</v>
      </c>
      <c r="YA22">
        <v>0.0003813173376098041</v>
      </c>
      <c r="YH22">
        <v>-9.500193460602709</v>
      </c>
      <c r="YI22">
        <v>-6.510090487238295</v>
      </c>
      <c r="YJ22">
        <v>0.0007836090898039553</v>
      </c>
      <c r="YK22">
        <v>-7.367017077118437</v>
      </c>
      <c r="YL22">
        <v>-4.343468323508174</v>
      </c>
      <c r="YM22">
        <v>0.004436350372774992</v>
      </c>
      <c r="YN22">
        <v>3.36772656756516</v>
      </c>
      <c r="YO22">
        <v>6.36000460361182</v>
      </c>
      <c r="YP22">
        <v>0.000477029818373392</v>
      </c>
      <c r="YQ22">
        <v>-9.088527200659856</v>
      </c>
      <c r="YR22">
        <v>-6.096994769123894</v>
      </c>
      <c r="YS22">
        <v>0.0005735977255453759</v>
      </c>
      <c r="YT22">
        <v>-1.187894506691952</v>
      </c>
      <c r="YU22">
        <v>1.808769193643661</v>
      </c>
      <c r="YV22">
        <v>8.904716360473886E-05</v>
      </c>
      <c r="YW22">
        <v>-7.398466456858431</v>
      </c>
      <c r="YX22">
        <v>-4.384051797004827</v>
      </c>
      <c r="YY22">
        <v>0.001662259349560853</v>
      </c>
      <c r="YZ22">
        <v>-12.68008173580662</v>
      </c>
      <c r="ZA22">
        <v>-9.681783459081119</v>
      </c>
      <c r="ZB22">
        <v>2.316689682381271E-05</v>
      </c>
      <c r="ZF22">
        <v>-0.4810164712008697</v>
      </c>
      <c r="ZG22">
        <v>2.517356441882256</v>
      </c>
      <c r="ZH22">
        <v>2.117929468051676E-05</v>
      </c>
      <c r="ZI22">
        <v>-8.670990563373984</v>
      </c>
      <c r="ZJ22">
        <v>-5.672144159924827</v>
      </c>
      <c r="ZK22">
        <v>1.064628001694959E-05</v>
      </c>
      <c r="ZL22">
        <v>0.2805109673477283</v>
      </c>
      <c r="ZM22">
        <v>3.278263923652283</v>
      </c>
      <c r="ZN22">
        <v>4.039364295393433E-05</v>
      </c>
      <c r="ZR22">
        <v>-1.505302049436086</v>
      </c>
      <c r="ZS22">
        <v>1.496652093144368</v>
      </c>
      <c r="ZT22">
        <v>3.054938579796502E-05</v>
      </c>
      <c r="AAA22">
        <v>-2.583588161170391</v>
      </c>
      <c r="AAB22">
        <v>0.4132946895616528</v>
      </c>
      <c r="AAC22">
        <v>7.773295646976168E-05</v>
      </c>
      <c r="AAD22">
        <v>-5.735177831602389</v>
      </c>
      <c r="AAE22">
        <v>-2.736891857927025</v>
      </c>
      <c r="AAF22">
        <v>2.350308993237428E-05</v>
      </c>
      <c r="AAG22">
        <v>5.001679388929345</v>
      </c>
      <c r="AAH22">
        <v>8.055951672813446</v>
      </c>
      <c r="AAI22">
        <v>0.02356384638397178</v>
      </c>
      <c r="AAJ22">
        <v>-4.135220011240838</v>
      </c>
      <c r="AAK22">
        <v>-1.133158380269337</v>
      </c>
      <c r="AAL22">
        <v>3.400257810120717E-05</v>
      </c>
      <c r="AAM22">
        <v>7.109738312200303</v>
      </c>
      <c r="AAN22">
        <v>10.10700226059435</v>
      </c>
      <c r="AAO22">
        <v>5.988782712346137E-05</v>
      </c>
      <c r="AAP22">
        <v>-3.521159459108991</v>
      </c>
      <c r="AAQ22">
        <v>-0.5197901365746664</v>
      </c>
      <c r="AAR22">
        <v>1.500035362406201E-05</v>
      </c>
      <c r="AAV22">
        <v>-4.559795207529934</v>
      </c>
      <c r="AAW22">
        <v>-1.558648312406238</v>
      </c>
      <c r="AAX22">
        <v>1.052294739805175E-05</v>
      </c>
      <c r="ABB22">
        <v>6.063482553380838</v>
      </c>
      <c r="ABC22">
        <v>9.06574277029784</v>
      </c>
      <c r="ABD22">
        <v>4.086864409522666E-05</v>
      </c>
      <c r="ABH22">
        <v>-2.867270742683132</v>
      </c>
      <c r="ABI22">
        <v>0.1244664434804192</v>
      </c>
      <c r="ABJ22">
        <v>0.0005461927399665192</v>
      </c>
      <c r="ABK22">
        <v>-3.446029393178015</v>
      </c>
      <c r="ABL22">
        <v>-0.4293099906933693</v>
      </c>
      <c r="ABM22">
        <v>0.002236307355548631</v>
      </c>
      <c r="ABN22">
        <v>6.213139305083464</v>
      </c>
      <c r="ABO22">
        <v>9.218929940725813</v>
      </c>
      <c r="ABP22">
        <v>0.0002682516891395148</v>
      </c>
      <c r="ABQ22">
        <v>6.436912637535828</v>
      </c>
      <c r="ABR22">
        <v>9.366941071667819</v>
      </c>
      <c r="ABS22">
        <v>0.03916816024016911</v>
      </c>
      <c r="ABT22">
        <v>-2.821866132941544</v>
      </c>
      <c r="ABU22">
        <v>0.1745707869132331</v>
      </c>
      <c r="ABV22">
        <v>0.0001015643209702396</v>
      </c>
      <c r="ABW22">
        <v>-0.3064501326765741</v>
      </c>
      <c r="ABX22">
        <v>2.695633778278391</v>
      </c>
      <c r="ABY22">
        <v>3.474147894578756E-05</v>
      </c>
      <c r="ACI22">
        <v>4.356535394931631</v>
      </c>
      <c r="ACJ22">
        <v>7.357320322143461</v>
      </c>
      <c r="ACK22">
        <v>4.928885822962629E-06</v>
      </c>
      <c r="ACL22">
        <v>-4.160372821404828</v>
      </c>
      <c r="ACM22">
        <v>-1.149223662017589</v>
      </c>
      <c r="ACN22">
        <v>0.000994430040336483</v>
      </c>
      <c r="ACO22">
        <v>1.789204268318938</v>
      </c>
      <c r="ACP22">
        <v>4.79605737619891</v>
      </c>
      <c r="ACQ22">
        <v>0.0003757207009161843</v>
      </c>
      <c r="ACR22">
        <v>-4.724437778826768</v>
      </c>
      <c r="ACS22">
        <v>-1.721633440457591</v>
      </c>
      <c r="ACT22">
        <v>6.291450951070332E-05</v>
      </c>
      <c r="ACU22">
        <v>-1.287933673178763</v>
      </c>
      <c r="ACV22">
        <v>1.733861175386423</v>
      </c>
      <c r="ACW22">
        <v>0.003800123391835272</v>
      </c>
      <c r="ACX22">
        <v>3.699192805670697</v>
      </c>
      <c r="ACY22">
        <v>6.70249520699303</v>
      </c>
      <c r="ACZ22">
        <v>8.724683594996539E-05</v>
      </c>
      <c r="ADA22">
        <v>-5.758449230354882</v>
      </c>
      <c r="ADB22">
        <v>-2.756452634129236</v>
      </c>
      <c r="ADC22">
        <v>3.189117190613449E-05</v>
      </c>
      <c r="ADD22">
        <v>4.507380979908228</v>
      </c>
      <c r="ADE22">
        <v>7.509035518204989</v>
      </c>
      <c r="ADF22">
        <v>2.189997580359588E-05</v>
      </c>
      <c r="ADG22">
        <v>1.113065659146291</v>
      </c>
      <c r="ADH22">
        <v>4.115705967799199</v>
      </c>
      <c r="ADI22">
        <v>5.576983826097094E-05</v>
      </c>
      <c r="ADJ22">
        <v>-2.618646243461061</v>
      </c>
      <c r="ADK22">
        <v>0.3759495979379035</v>
      </c>
      <c r="ADL22">
        <v>0.0002336394414811958</v>
      </c>
      <c r="ADM22">
        <v>1.472656797644919</v>
      </c>
      <c r="ADN22">
        <v>4.464462853713631</v>
      </c>
      <c r="ADO22">
        <v>0.0005371257371928081</v>
      </c>
      <c r="ADP22">
        <v>8.46275589786465</v>
      </c>
      <c r="ADQ22">
        <v>11.46020477420313</v>
      </c>
      <c r="ADR22">
        <v>5.206585549096011E-05</v>
      </c>
      <c r="ADY22">
        <v>-6.949020624619544</v>
      </c>
      <c r="ADZ22">
        <v>-3.950332894859679</v>
      </c>
      <c r="AEA22">
        <v>1.377642546516399E-05</v>
      </c>
      <c r="AEB22">
        <v>-6.256097808283107</v>
      </c>
      <c r="AEC22">
        <v>-3.259948466073553</v>
      </c>
      <c r="AED22">
        <v>0.0001186205233530085</v>
      </c>
      <c r="AEE22">
        <v>-2.963373303809398</v>
      </c>
      <c r="AEF22">
        <v>0.03548557070705227</v>
      </c>
      <c r="AEG22">
        <v>1.041733895364659E-05</v>
      </c>
      <c r="AEK22">
        <v>-8.732992444020812</v>
      </c>
      <c r="AEL22">
        <v>-5.734435478552453</v>
      </c>
      <c r="AEM22">
        <v>1.665878927606091E-05</v>
      </c>
      <c r="AEQ22">
        <v>-4.110858776858834</v>
      </c>
      <c r="AER22">
        <v>-1.078447264297402</v>
      </c>
      <c r="AES22">
        <v>0.008404049172158994</v>
      </c>
      <c r="AEW22">
        <v>-5.826387641247512</v>
      </c>
      <c r="AEX22">
        <v>-2.821743244436862</v>
      </c>
      <c r="AEY22">
        <v>0.0001725633738781402</v>
      </c>
      <c r="AEZ22">
        <v>-5.411689936577527</v>
      </c>
      <c r="AFA22">
        <v>-2.392549860051983</v>
      </c>
      <c r="AFB22">
        <v>0.002930740235229258</v>
      </c>
      <c r="AFC22">
        <v>-0.6127930369608776</v>
      </c>
      <c r="AFD22">
        <v>2.384731505904567</v>
      </c>
      <c r="AFE22">
        <v>4.90231042001757E-05</v>
      </c>
      <c r="AFI22">
        <v>4.305829050396063</v>
      </c>
      <c r="AFJ22">
        <v>7.310287577405106</v>
      </c>
      <c r="AFK22">
        <v>0.0001590277047229377</v>
      </c>
      <c r="AFL22">
        <v>5.000857434004893</v>
      </c>
      <c r="AFM22">
        <v>7.997758668354552</v>
      </c>
      <c r="AFN22">
        <v>7.681878844586382E-05</v>
      </c>
      <c r="AFO22">
        <v>-9.175498707776356</v>
      </c>
      <c r="AFP22">
        <v>-6.170492132035569</v>
      </c>
      <c r="AFQ22">
        <v>0.0002005264051859219</v>
      </c>
      <c r="AFR22">
        <v>9.444519289110577</v>
      </c>
      <c r="AFS22">
        <v>12.43523810557908</v>
      </c>
      <c r="AFT22">
        <v>0.0006891229419629433</v>
      </c>
      <c r="AFU22">
        <v>-2.542447260110763</v>
      </c>
      <c r="AFV22">
        <v>0.4419165500477671</v>
      </c>
      <c r="AFW22">
        <v>0.001955923462067993</v>
      </c>
      <c r="AGD22">
        <v>4.777246293314056</v>
      </c>
      <c r="AGE22">
        <v>7.764815374409545</v>
      </c>
      <c r="AGF22">
        <v>0.001236221958484382</v>
      </c>
      <c r="AGG22">
        <v>-7.639091501536556</v>
      </c>
      <c r="AGH22">
        <v>-4.640837416499526</v>
      </c>
      <c r="AGI22">
        <v>2.438575246337865E-05</v>
      </c>
      <c r="AGJ22">
        <v>-4.155848336806065</v>
      </c>
      <c r="AGK22">
        <v>-1.162863853718383</v>
      </c>
      <c r="AGL22">
        <v>0.0003937398203761402</v>
      </c>
      <c r="AGP22">
        <v>4.239342607313398</v>
      </c>
      <c r="AGQ22">
        <v>7.240844110761411</v>
      </c>
      <c r="AGR22">
        <v>1.803610083514416E-05</v>
      </c>
      <c r="AGS22">
        <v>0.1079610858215493</v>
      </c>
      <c r="AGT22">
        <v>3.108427886335421</v>
      </c>
      <c r="AGU22">
        <v>1.743221758008816E-06</v>
      </c>
      <c r="AGV22">
        <v>-4.497893150237272</v>
      </c>
      <c r="AGW22">
        <v>-1.50339526256669</v>
      </c>
      <c r="AGX22">
        <v>0.0002421859206842389</v>
      </c>
      <c r="AGY22">
        <v>-4.98035638354126</v>
      </c>
      <c r="AGZ22">
        <v>-1.985481791270979</v>
      </c>
      <c r="AHA22">
        <v>0.0002101584351668999</v>
      </c>
      <c r="AHB22">
        <v>-3.683786470275114</v>
      </c>
      <c r="AHC22">
        <v>-0.679591471741012</v>
      </c>
      <c r="AHD22">
        <v>0.00014078410160898</v>
      </c>
      <c r="AHE22">
        <v>-7.723798564798256</v>
      </c>
      <c r="AHF22">
        <v>-4.724337811192018</v>
      </c>
      <c r="AHG22">
        <v>2.326293385483673E-06</v>
      </c>
      <c r="AHH22">
        <v>0.9349020018052934</v>
      </c>
      <c r="AHI22">
        <v>3.921774865817863</v>
      </c>
      <c r="AHJ22">
        <v>0.001378573593859858</v>
      </c>
      <c r="AHK22">
        <v>-1.633611836685226</v>
      </c>
      <c r="AHL22">
        <v>1.360531188363785</v>
      </c>
      <c r="AHM22">
        <v>0.0002744332446120927</v>
      </c>
      <c r="AHN22">
        <v>-6.578551687229269</v>
      </c>
      <c r="AHO22">
        <v>-3.576260568589118</v>
      </c>
      <c r="AHP22">
        <v>4.199379698596558E-05</v>
      </c>
      <c r="AHQ22">
        <v>-0.8198314650529341</v>
      </c>
      <c r="AHR22">
        <v>2.178268488609563</v>
      </c>
      <c r="AHS22">
        <v>2.88814086772605E-05</v>
      </c>
      <c r="AHT22">
        <v>-8.575299238166604</v>
      </c>
      <c r="AHU22">
        <v>-5.578833259217015</v>
      </c>
      <c r="AHV22">
        <v>9.991443827800377E-05</v>
      </c>
      <c r="AHW22">
        <v>0.419677010968058</v>
      </c>
      <c r="AHX22">
        <v>3.416743124755897</v>
      </c>
      <c r="AHY22">
        <v>6.886150644724948E-05</v>
      </c>
      <c r="AHZ22">
        <v>-3.310354023241247</v>
      </c>
      <c r="AIA22">
        <v>-0.2993858680858509</v>
      </c>
      <c r="AIB22">
        <v>0.0009624034201026716</v>
      </c>
      <c r="AIC22">
        <v>-10.96335074329391</v>
      </c>
      <c r="AID22">
        <v>-7.951307795238051</v>
      </c>
      <c r="AIE22">
        <v>0.001160260783009594</v>
      </c>
      <c r="AIF22">
        <v>6.06652037070155</v>
      </c>
      <c r="AIG22">
        <v>9.064733081734907</v>
      </c>
      <c r="AIH22">
        <v>2.555521480226525E-05</v>
      </c>
      <c r="AII22">
        <v>2.776731303611097</v>
      </c>
      <c r="AIJ22">
        <v>5.765873949533892</v>
      </c>
      <c r="AIK22">
        <v>0.0009430571004623242</v>
      </c>
      <c r="AIL22">
        <v>7.393396803720972</v>
      </c>
      <c r="AIM22">
        <v>10.39211844535842</v>
      </c>
      <c r="AIN22">
        <v>1.307360082491143E-05</v>
      </c>
      <c r="AIR22">
        <v>0.6874459986622338</v>
      </c>
      <c r="AIS22">
        <v>3.673199449279454</v>
      </c>
      <c r="AIT22">
        <v>0.001623713354527743</v>
      </c>
      <c r="AIU22">
        <v>-10.04703820512644</v>
      </c>
      <c r="AIV22">
        <v>-7.032584574746046</v>
      </c>
      <c r="AIW22">
        <v>0.001671259449383294</v>
      </c>
      <c r="AIX22">
        <v>5.817776796499443</v>
      </c>
      <c r="AIY22">
        <v>8.800011445891551</v>
      </c>
      <c r="AIZ22">
        <v>0.00252486145777059</v>
      </c>
      <c r="AJA22">
        <v>-9.634492394581494</v>
      </c>
      <c r="AJB22">
        <v>-6.639095978494602</v>
      </c>
      <c r="AJC22">
        <v>0.0001695438787601814</v>
      </c>
      <c r="AJD22">
        <v>2.482937726924352</v>
      </c>
      <c r="AJE22">
        <v>5.476453380671492</v>
      </c>
      <c r="AJF22">
        <v>0.0003363739706158001</v>
      </c>
      <c r="AJG22">
        <v>7.773259745248232</v>
      </c>
      <c r="AJH22">
        <v>10.77807503618566</v>
      </c>
      <c r="AJI22">
        <v>0.0001854962144963144</v>
      </c>
      <c r="AJJ22">
        <v>-7.84742153722859</v>
      </c>
      <c r="AJK22">
        <v>-4.841544030264362</v>
      </c>
      <c r="AJL22">
        <v>0.0002763607049163742</v>
      </c>
      <c r="AJM22">
        <v>4.981683728333503</v>
      </c>
      <c r="AJN22">
        <v>7.966838611299717</v>
      </c>
      <c r="AJO22">
        <v>0.00176301999797453</v>
      </c>
      <c r="AJP22">
        <v>5.299286931017594</v>
      </c>
      <c r="AJQ22">
        <v>8.301907378047277</v>
      </c>
      <c r="AJR22">
        <v>5.493394108299117E-05</v>
      </c>
      <c r="AJS22">
        <v>-9.080742889955811</v>
      </c>
      <c r="AJT22">
        <v>-6.081908581743817</v>
      </c>
      <c r="AJU22">
        <v>1.087069875699423E-05</v>
      </c>
      <c r="AJV22">
        <v>-5.083900905113453</v>
      </c>
      <c r="AJW22">
        <v>-2.089283009853176</v>
      </c>
      <c r="AJX22">
        <v>0.0002317364114348001</v>
      </c>
      <c r="AJY22">
        <v>-4.168151270479514</v>
      </c>
      <c r="AJZ22">
        <v>-1.175252320074101</v>
      </c>
      <c r="AKA22">
        <v>0.0004033992427582376</v>
      </c>
      <c r="AKE22">
        <v>0.09491869899467377</v>
      </c>
      <c r="AKF22">
        <v>3.089901988287242</v>
      </c>
      <c r="AKG22">
        <v>0.0002013390905764971</v>
      </c>
      <c r="AKH22">
        <v>-0.9547689308300265</v>
      </c>
      <c r="AKI22">
        <v>2.040858968820936</v>
      </c>
      <c r="AKJ22">
        <v>0.0001529220916964664</v>
      </c>
      <c r="AKK22">
        <v>-4.64883570945212</v>
      </c>
      <c r="AKL22">
        <v>-1.645377084343939</v>
      </c>
      <c r="AKM22">
        <v>9.56967011115179E-05</v>
      </c>
      <c r="AKN22">
        <v>-10.14543030841422</v>
      </c>
      <c r="AKO22">
        <v>-7.152532065612686</v>
      </c>
      <c r="AKP22">
        <v>0.0004034796424481327</v>
      </c>
      <c r="AKQ22">
        <v>-9.242003182587741</v>
      </c>
      <c r="AKR22">
        <v>-6.232442034097498</v>
      </c>
      <c r="AKS22">
        <v>0.0007313244836197959</v>
      </c>
      <c r="AKT22">
        <v>6.836905744298899</v>
      </c>
      <c r="AKU22">
        <v>9.830474935211775</v>
      </c>
      <c r="AKV22">
        <v>0.000330842444120237</v>
      </c>
      <c r="AKZ22">
        <v>-6.909936419128518</v>
      </c>
      <c r="ALA22">
        <v>-3.897095468410834</v>
      </c>
      <c r="ALB22">
        <v>0.001319120122671888</v>
      </c>
      <c r="ALF22">
        <v>-1.369965764501729</v>
      </c>
      <c r="ALG22">
        <v>1.639339036664686</v>
      </c>
      <c r="ALH22">
        <v>0.0006926345979721716</v>
      </c>
      <c r="ALI22">
        <v>3.920848562923033</v>
      </c>
      <c r="ALJ22">
        <v>6.926884525318181</v>
      </c>
      <c r="ALK22">
        <v>0.0002914627362851507</v>
      </c>
      <c r="ALL22">
        <v>-4.73235692121566</v>
      </c>
      <c r="ALM22">
        <v>-1.730559424137508</v>
      </c>
      <c r="ALN22">
        <v>2.584796596772683E-05</v>
      </c>
      <c r="ALR22">
        <v>-2.543244483886946</v>
      </c>
      <c r="ALS22">
        <v>0.4739510399598337</v>
      </c>
      <c r="ALT22">
        <v>0.002365488322921261</v>
      </c>
      <c r="ALU22">
        <v>-7.603088607339858</v>
      </c>
      <c r="ALV22">
        <v>-4.603917094112063</v>
      </c>
      <c r="ALW22">
        <v>5.491122653749798E-06</v>
      </c>
      <c r="AMA22">
        <v>-1.840380478683765</v>
      </c>
      <c r="AMB22">
        <v>1.166297001206136</v>
      </c>
      <c r="AMC22">
        <v>0.0003567099014403026</v>
      </c>
      <c r="AMD22">
        <v>-5.362903002285627</v>
      </c>
      <c r="AME22">
        <v>-2.366853138676048</v>
      </c>
      <c r="AMF22">
        <v>0.0001248286200234449</v>
      </c>
      <c r="AMJ22">
        <v>-1.252801391529593</v>
      </c>
      <c r="AMK22">
        <v>1.745255692740445</v>
      </c>
      <c r="AML22">
        <v>3.01993722698347E-05</v>
      </c>
      <c r="AMM22">
        <v>-6.346787806073861</v>
      </c>
      <c r="AMN22">
        <v>-3.344520118944243</v>
      </c>
      <c r="AMO22">
        <v>4.113923934267701E-05</v>
      </c>
      <c r="AMP22">
        <v>-9.857452756683614</v>
      </c>
      <c r="AMQ22">
        <v>-6.842384595054798</v>
      </c>
      <c r="AMR22">
        <v>0.001816395958976868</v>
      </c>
      <c r="AMV22">
        <v>1.013275581867344</v>
      </c>
      <c r="AMW22">
        <v>4.026986892341126</v>
      </c>
      <c r="AMX22">
        <v>0.001504000279267659</v>
      </c>
      <c r="ANH22">
        <v>-6.677949617645702</v>
      </c>
      <c r="ANI22">
        <v>-3.679863394641496</v>
      </c>
      <c r="ANJ22">
        <v>2.930033911702828E-05</v>
      </c>
      <c r="ANK22">
        <v>-1.84474574164685</v>
      </c>
      <c r="ANL22">
        <v>1.154333914152736</v>
      </c>
      <c r="ANM22">
        <v>6.776267577895003E-06</v>
      </c>
      <c r="ANN22">
        <v>-0.1254332630497348</v>
      </c>
      <c r="ANO22">
        <v>2.862173008560898</v>
      </c>
      <c r="ANP22">
        <v>0.001228836027115196</v>
      </c>
      <c r="ANQ22">
        <v>1.915289669716021</v>
      </c>
      <c r="ANR22">
        <v>4.904545281741016</v>
      </c>
      <c r="ANS22">
        <v>0.0009235349836594351</v>
      </c>
      <c r="ANT22">
        <v>-4.714540107459842</v>
      </c>
      <c r="ANU22">
        <v>-1.715692917734379</v>
      </c>
      <c r="ANV22">
        <v>1.063177223262576E-05</v>
      </c>
      <c r="ANW22">
        <v>3.435342264160101</v>
      </c>
      <c r="ANX22">
        <v>6.41102097814577</v>
      </c>
      <c r="ANY22">
        <v>0.004732199627126938</v>
      </c>
      <c r="ANZ22">
        <v>3.874575366051362</v>
      </c>
      <c r="AOA22">
        <v>6.877578086539423</v>
      </c>
      <c r="AOB22">
        <v>7.213064263539941E-05</v>
      </c>
      <c r="AOC22">
        <v>2.549884454771637</v>
      </c>
      <c r="AOD22">
        <v>5.546421918073237</v>
      </c>
      <c r="AOE22">
        <v>9.591328310212302E-05</v>
      </c>
      <c r="AOI22">
        <v>-0.1493086793588908</v>
      </c>
      <c r="AOJ22">
        <v>2.857888950844939</v>
      </c>
      <c r="AOK22">
        <v>0.0004144470444086509</v>
      </c>
      <c r="AOL22">
        <v>-6.838696097453029</v>
      </c>
      <c r="AOM22">
        <v>-3.844304257541828</v>
      </c>
      <c r="AON22">
        <v>0.0002516116766527987</v>
      </c>
      <c r="AOO22">
        <v>-8.160752690769034</v>
      </c>
      <c r="AOP22">
        <v>-5.134916457446334</v>
      </c>
      <c r="AOQ22">
        <v>0.005340087618439867</v>
      </c>
      <c r="APD22">
        <v>-9.234952800310886</v>
      </c>
      <c r="APE22">
        <v>-6.237131778574931</v>
      </c>
      <c r="APF22">
        <v>3.79835702014331E-05</v>
      </c>
      <c r="APG22">
        <v>-3.1935897581382</v>
      </c>
      <c r="APH22">
        <v>-0.1988438447130336</v>
      </c>
      <c r="API22">
        <v>0.0002208434058868307</v>
      </c>
      <c r="APS22">
        <v>4.519609283611302</v>
      </c>
      <c r="APT22">
        <v>7.530907484932297</v>
      </c>
      <c r="APU22">
        <v>0.001021194824717788</v>
      </c>
      <c r="APV22">
        <v>-3.564135847715844</v>
      </c>
      <c r="APW22">
        <v>-0.5925679375196586</v>
      </c>
      <c r="APX22">
        <v>0.006467069844897434</v>
      </c>
      <c r="APY22">
        <v>-1.003802614197887</v>
      </c>
      <c r="APZ22">
        <v>1.999329218215705</v>
      </c>
      <c r="AQA22">
        <v>7.846699413460647E-05</v>
      </c>
      <c r="AQB22">
        <v>2.455284941077956</v>
      </c>
      <c r="AQC22">
        <v>5.452997350316184</v>
      </c>
      <c r="AQD22">
        <v>4.186457194675218E-05</v>
      </c>
      <c r="AQE22">
        <v>-8.154373793767613</v>
      </c>
      <c r="AQF22">
        <v>-5.149388409927621</v>
      </c>
      <c r="AQG22">
        <v>0.0001988324162564472</v>
      </c>
      <c r="AQH22">
        <v>4.319249664997647</v>
      </c>
      <c r="AQI22">
        <v>7.321327852806201</v>
      </c>
      <c r="AQJ22">
        <v>3.455091654096725E-05</v>
      </c>
      <c r="AQK22">
        <v>4.270469936298068</v>
      </c>
      <c r="AQL22">
        <v>7.278818181247992</v>
      </c>
      <c r="AQM22">
        <v>0.0005575455499514718</v>
      </c>
      <c r="AQN22">
        <v>-9.240447791300637</v>
      </c>
      <c r="AQO22">
        <v>-6.24463505975611</v>
      </c>
      <c r="AQP22">
        <v>0.0001402657369455875</v>
      </c>
      <c r="AQQ22">
        <v>-2.450455189808826</v>
      </c>
      <c r="AQR22">
        <v>0.5414806062253866</v>
      </c>
      <c r="AQS22">
        <v>0.0005202510848145179</v>
      </c>
      <c r="AQT22">
        <v>-2.851557554247047</v>
      </c>
      <c r="AQU22">
        <v>0.1296178251464923</v>
      </c>
      <c r="AQV22">
        <v>0.00283493072781752</v>
      </c>
      <c r="AQW22">
        <v>2.005695558019587</v>
      </c>
      <c r="AQX22">
        <v>5.003742548099376</v>
      </c>
      <c r="AQY22">
        <v>3.051398198753269E-05</v>
      </c>
      <c r="AQZ22">
        <v>3.102807228971106</v>
      </c>
      <c r="ARA22">
        <v>6.105502724935381</v>
      </c>
      <c r="ARB22">
        <v>5.812558794734835E-05</v>
      </c>
      <c r="ARC22">
        <v>-12.12610250932362</v>
      </c>
      <c r="ARD22">
        <v>-9.12446394464928</v>
      </c>
      <c r="ARE22">
        <v>2.147915353607555E-05</v>
      </c>
      <c r="ARF22">
        <v>-10.58029600954794</v>
      </c>
      <c r="ARG22">
        <v>-7.590945874758543</v>
      </c>
      <c r="ARH22">
        <v>0.0009073570320320331</v>
      </c>
      <c r="ARI22">
        <v>-1.312859272141971</v>
      </c>
      <c r="ARJ22">
        <v>1.673258412584374</v>
      </c>
      <c r="ARK22">
        <v>0.001541749418857219</v>
      </c>
      <c r="ARL22">
        <v>2.637452103741694</v>
      </c>
      <c r="ARM22">
        <v>5.634381769634379</v>
      </c>
      <c r="ARN22">
        <v>7.541561224432611E-05</v>
      </c>
      <c r="ARO22">
        <v>-4.88287861522396</v>
      </c>
      <c r="ARP22">
        <v>-1.884704414554669</v>
      </c>
      <c r="ARQ22">
        <v>2.666834556815014E-05</v>
      </c>
      <c r="ARU22">
        <v>2.605557254975991</v>
      </c>
      <c r="ARV22">
        <v>5.603829729516716</v>
      </c>
      <c r="ARW22">
        <v>2.38747536995468E-05</v>
      </c>
      <c r="ARX22">
        <v>7.390791107341512</v>
      </c>
      <c r="ARY22">
        <v>10.38929920991053</v>
      </c>
      <c r="ARZ22">
        <v>1.78060635566634E-05</v>
      </c>
      <c r="ASA22">
        <v>0.8361766099001033</v>
      </c>
      <c r="ASB22">
        <v>3.847363776434058</v>
      </c>
      <c r="ASC22">
        <v>0.001001221560467565</v>
      </c>
      <c r="ASD22">
        <v>3.604286375008338</v>
      </c>
      <c r="ASE22">
        <v>6.606099901664495</v>
      </c>
      <c r="ASF22">
        <v>2.631103146071577E-05</v>
      </c>
      <c r="ASJ22">
        <v>-6.985496126730155</v>
      </c>
      <c r="ASK22">
        <v>-3.996817361785479</v>
      </c>
      <c r="ASL22">
        <v>0.001025362905423298</v>
      </c>
      <c r="ASS22">
        <v>-2.688009697597503</v>
      </c>
      <c r="AST22">
        <v>0.3139851892035996</v>
      </c>
      <c r="ASU22">
        <v>3.183658679372116E-05</v>
      </c>
      <c r="ASV22">
        <v>-3.033008910317327</v>
      </c>
      <c r="ASW22">
        <v>-0.06196509613703485</v>
      </c>
      <c r="ASX22">
        <v>0.006707685577803691</v>
      </c>
      <c r="ASY22">
        <v>0.3751531364811952</v>
      </c>
      <c r="ASZ22">
        <v>3.37302633148505</v>
      </c>
      <c r="ATA22">
        <v>3.618639593301617E-05</v>
      </c>
      <c r="ATB22">
        <v>-0.375301618527689</v>
      </c>
      <c r="ATC22">
        <v>2.603140272969917</v>
      </c>
      <c r="ATD22">
        <v>0.003718016337607914</v>
      </c>
      <c r="ATE22">
        <v>-5.106023672501832</v>
      </c>
      <c r="ATF22">
        <v>-2.0974496582692</v>
      </c>
      <c r="ATG22">
        <v>0.0005881097604909235</v>
      </c>
      <c r="ATH22">
        <v>-7.258070638321707</v>
      </c>
      <c r="ATI22">
        <v>-4.259596127411836</v>
      </c>
      <c r="ATJ22">
        <v>1.861693571282776E-05</v>
      </c>
      <c r="ATK22">
        <v>-4.529654466321643</v>
      </c>
      <c r="ATL22">
        <v>-1.531240262592805</v>
      </c>
      <c r="ATM22">
        <v>2.011799850903519E-05</v>
      </c>
      <c r="ATQ22">
        <v>0.02862475653404115</v>
      </c>
      <c r="ATR22">
        <v>3.024990338339231</v>
      </c>
      <c r="ATS22">
        <v>0.0001056719649181425</v>
      </c>
      <c r="ATW22">
        <v>-0.247611893276748</v>
      </c>
      <c r="ATX22">
        <v>2.75634230583884</v>
      </c>
      <c r="ATY22">
        <v>0.0001250855251657514</v>
      </c>
      <c r="AUI22">
        <v>0.7422935760137928</v>
      </c>
      <c r="AUJ22">
        <v>3.745635996583542</v>
      </c>
      <c r="AUK22">
        <v>8.937420212063704E-05</v>
      </c>
      <c r="AUO22">
        <v>2.680565574463951</v>
      </c>
      <c r="AUP22">
        <v>5.675069992212537</v>
      </c>
      <c r="AUQ22">
        <v>0.0002416113942564525</v>
      </c>
      <c r="AUR22">
        <v>-5.963136372114235</v>
      </c>
      <c r="AUS22">
        <v>-2.959928348404804</v>
      </c>
      <c r="AUT22">
        <v>8.233132896215815E-05</v>
      </c>
      <c r="AUU22">
        <v>6.779646538025657</v>
      </c>
      <c r="AUV22">
        <v>9.783762078104225</v>
      </c>
      <c r="AUW22">
        <v>0.0001355013611064079</v>
      </c>
      <c r="AVA22">
        <v>1.087820095097336</v>
      </c>
      <c r="AVB22">
        <v>4.093495358676191</v>
      </c>
      <c r="AVC22">
        <v>0.0002576689335158099</v>
      </c>
      <c r="AVG22">
        <v>-7.477319168453829</v>
      </c>
      <c r="AVH22">
        <v>-4.475550206793752</v>
      </c>
      <c r="AVI22">
        <v>2.503380283858233E-05</v>
      </c>
      <c r="AVJ22">
        <v>2.820455647229329</v>
      </c>
      <c r="AVK22">
        <v>5.826034783069605</v>
      </c>
      <c r="AVL22">
        <v>0.0002490140537940101</v>
      </c>
      <c r="AVP22">
        <v>-0.635347600315685</v>
      </c>
      <c r="AVQ22">
        <v>2.360731351566729</v>
      </c>
      <c r="AVR22">
        <v>0.0001229969467234243</v>
      </c>
      <c r="AVS22">
        <v>-4.30307220707768</v>
      </c>
      <c r="AVT22">
        <v>-1.291288151121734</v>
      </c>
      <c r="AVU22">
        <v>0.001110911798182953</v>
      </c>
      <c r="AVV22">
        <v>2.086032824092036</v>
      </c>
      <c r="AVW22">
        <v>5.080967286196893</v>
      </c>
      <c r="AVX22">
        <v>0.0002052773933370177</v>
      </c>
      <c r="AVY22">
        <v>-5.195343109281716</v>
      </c>
      <c r="AVZ22">
        <v>-2.196468077948916</v>
      </c>
      <c r="AWA22">
        <v>1.012443601744835E-05</v>
      </c>
      <c r="AWB22">
        <v>5.916842168659464</v>
      </c>
      <c r="AWC22">
        <v>8.914043133941052</v>
      </c>
      <c r="AWD22">
        <v>6.267676283903216E-05</v>
      </c>
      <c r="AWH22">
        <v>-1.14965950142414</v>
      </c>
      <c r="AWI22">
        <v>1.848545774134434</v>
      </c>
      <c r="AWJ22">
        <v>2.576828656522224E-05</v>
      </c>
      <c r="AWK22">
        <v>-4.178841244029552</v>
      </c>
      <c r="AWL22">
        <v>-1.175615474665702</v>
      </c>
      <c r="AWM22">
        <v>8.324470391002562E-05</v>
      </c>
      <c r="AWN22">
        <v>-0.8506067338256813</v>
      </c>
      <c r="AWO22">
        <v>2.133052399713615</v>
      </c>
      <c r="AWP22">
        <v>0.002136191333492396</v>
      </c>
      <c r="AWQ22">
        <v>-1.415542288586254</v>
      </c>
      <c r="AWR22">
        <v>1.595027110634249</v>
      </c>
      <c r="AWS22">
        <v>0.000893697599059056</v>
      </c>
      <c r="AWT22">
        <v>1.159244813687186</v>
      </c>
      <c r="AWU22">
        <v>4.164010171465732</v>
      </c>
      <c r="AWV22">
        <v>0.0001816690780604441</v>
      </c>
      <c r="AWW22">
        <v>-11.10278482674173</v>
      </c>
      <c r="AWX22">
        <v>-8.108685713307878</v>
      </c>
      <c r="AWY22">
        <v>0.0002785636981321222</v>
      </c>
      <c r="AWZ22">
        <v>1.89782225290997</v>
      </c>
      <c r="AXA22">
        <v>4.910045130680227</v>
      </c>
      <c r="AXB22">
        <v>0.001195189927893118</v>
      </c>
      <c r="AXC22">
        <v>-0.8424390192665356</v>
      </c>
      <c r="AXD22">
        <v>2.160269515073888</v>
      </c>
      <c r="AXE22">
        <v>5.86892661860128E-05</v>
      </c>
      <c r="AXI22">
        <v>2.651401552164358</v>
      </c>
      <c r="AXJ22">
        <v>5.649350981893156</v>
      </c>
      <c r="AXK22">
        <v>3.363870749709705E-05</v>
      </c>
      <c r="AXL22">
        <v>-3.920105387215885</v>
      </c>
      <c r="AXM22">
        <v>-0.9164435845934198</v>
      </c>
      <c r="AXN22">
        <v>0.0001072703875671106</v>
      </c>
      <c r="AXU22">
        <v>-3.881238771861643</v>
      </c>
      <c r="AXV22">
        <v>-0.8655029248756057</v>
      </c>
      <c r="AXW22">
        <v>0.001980935042943905</v>
      </c>
      <c r="AYA22">
        <v>-13.64814780556116</v>
      </c>
      <c r="AYB22">
        <v>-10.64265263486843</v>
      </c>
      <c r="AYC22">
        <v>0.0002415752075378296</v>
      </c>
      <c r="AYD22">
        <v>-1.987644270638628</v>
      </c>
      <c r="AYE22">
        <v>1.008599592129218</v>
      </c>
      <c r="AYF22">
        <v>0.0001128685352541721</v>
      </c>
      <c r="AYJ22">
        <v>-3.698200750371136</v>
      </c>
      <c r="AYK22">
        <v>-0.6966514537646491</v>
      </c>
      <c r="AYL22">
        <v>1.920255979897032E-05</v>
      </c>
      <c r="AYM22">
        <v>-10.59426213791988</v>
      </c>
      <c r="AYN22">
        <v>-7.606499384776948</v>
      </c>
      <c r="AYO22">
        <v>0.001198001685126556</v>
      </c>
      <c r="AYP22">
        <v>-4.243275939279859</v>
      </c>
      <c r="AYQ22">
        <v>-1.24996030116554</v>
      </c>
      <c r="AYR22">
        <v>0.0003574455505498995</v>
      </c>
      <c r="AYS22">
        <v>-5.581145597432531</v>
      </c>
      <c r="AYT22">
        <v>-2.585263653344608</v>
      </c>
      <c r="AYU22">
        <v>0.0001356670759599263</v>
      </c>
      <c r="AYV22">
        <v>1.867763270595795</v>
      </c>
      <c r="AYW22">
        <v>4.879824438532406</v>
      </c>
      <c r="AYX22">
        <v>0.00116377417596114</v>
      </c>
      <c r="AZB22">
        <v>-6.20784440416007</v>
      </c>
      <c r="AZC22">
        <v>-3.186370511282089</v>
      </c>
      <c r="AZD22">
        <v>0.003689024602680088</v>
      </c>
      <c r="AZH22">
        <v>-3.892645755458419</v>
      </c>
      <c r="AZI22">
        <v>-0.9073087636543624</v>
      </c>
      <c r="AZJ22">
        <v>0.001720030474834363</v>
      </c>
      <c r="AZN22">
        <v>-3.2194741062971</v>
      </c>
      <c r="AZO22">
        <v>-0.2251342189902024</v>
      </c>
      <c r="AZP22">
        <v>0.0002562950055889717</v>
      </c>
      <c r="AZQ22">
        <v>-2.208705418502025</v>
      </c>
      <c r="AZR22">
        <v>0.7924942055475831</v>
      </c>
      <c r="AZS22">
        <v>1.151278288317775E-05</v>
      </c>
      <c r="AZW22">
        <v>1.797582658140641</v>
      </c>
      <c r="AZX22">
        <v>4.796121755640772</v>
      </c>
      <c r="AZY22">
        <v>1.707388891299493E-05</v>
      </c>
      <c r="BAF22">
        <v>2.489529066623891</v>
      </c>
      <c r="BAG22">
        <v>5.503835200911956</v>
      </c>
      <c r="BAH22">
        <v>0.0016373238261451</v>
      </c>
      <c r="BAI22">
        <v>-7.077810237644087</v>
      </c>
      <c r="BAJ22">
        <v>-4.075657289493217</v>
      </c>
      <c r="BAK22">
        <v>3.708148592269072E-05</v>
      </c>
      <c r="BAL22">
        <v>-7.32005523683894</v>
      </c>
      <c r="BAM22">
        <v>-4.329268320486506</v>
      </c>
      <c r="BAN22">
        <v>0.0006790472823762714</v>
      </c>
      <c r="BBA22">
        <v>-2.820452426342131</v>
      </c>
      <c r="BBB22">
        <v>0.1714486881872728</v>
      </c>
      <c r="BBC22">
        <v>0.0005247355669266345</v>
      </c>
      <c r="BBD22">
        <v>-5.11405707641976</v>
      </c>
      <c r="BBE22">
        <v>-2.117330566097976</v>
      </c>
      <c r="BBF22">
        <v>8.572587738710815E-05</v>
      </c>
      <c r="BBG22">
        <v>-2.1540020368879</v>
      </c>
      <c r="BBH22">
        <v>0.8433914568664411</v>
      </c>
      <c r="BBI22">
        <v>5.435099846926812E-05</v>
      </c>
      <c r="BBJ22">
        <v>-0.7128718387280719</v>
      </c>
      <c r="BBK22">
        <v>2.289337690977311</v>
      </c>
      <c r="BBL22">
        <v>3.905617215173616E-05</v>
      </c>
      <c r="BBM22">
        <v>-10.10933235186981</v>
      </c>
      <c r="BBN22">
        <v>-7.111891346604491</v>
      </c>
      <c r="BBO22">
        <v>5.238763241706963E-05</v>
      </c>
      <c r="BBS22">
        <v>-2.546860185408662</v>
      </c>
      <c r="BBT22">
        <v>0.4499471322025819</v>
      </c>
      <c r="BBU22">
        <v>8.154576668376058E-05</v>
      </c>
      <c r="BBV22">
        <v>-0.4921415025415264</v>
      </c>
      <c r="BBW22">
        <v>2.510348685565972</v>
      </c>
      <c r="BBX22">
        <v>4.960829448582732E-05</v>
      </c>
      <c r="BBY22">
        <v>-10.32003147977036</v>
      </c>
      <c r="BBZ22">
        <v>-7.30853228564995</v>
      </c>
      <c r="BCA22">
        <v>0.001057851723350833</v>
      </c>
      <c r="BCB22">
        <v>-9.076705950754446</v>
      </c>
      <c r="BCC22">
        <v>-6.081467552045419</v>
      </c>
      <c r="BCD22">
        <v>0.0001813827748335511</v>
      </c>
      <c r="BCQ22">
        <v>-12.65172046291459</v>
      </c>
      <c r="BCR22">
        <v>-9.657519614389384</v>
      </c>
      <c r="BCS22">
        <v>0.0002690412626204453</v>
      </c>
      <c r="BCT22">
        <v>3.015382005228413</v>
      </c>
      <c r="BCU22">
        <v>6.013193103015505</v>
      </c>
      <c r="BCV22">
        <v>3.833034318139669E-05</v>
      </c>
      <c r="BCZ22">
        <v>-7.466309301359671</v>
      </c>
      <c r="BDA22">
        <v>-4.470757790636527</v>
      </c>
      <c r="BDB22">
        <v>0.0001583124547703857</v>
      </c>
      <c r="BDC22">
        <v>0.5638200597414252</v>
      </c>
      <c r="BDD22">
        <v>3.569382085537518</v>
      </c>
      <c r="BDE22">
        <v>0.0002474890476512412</v>
      </c>
      <c r="BDF22">
        <v>4.461864227581997</v>
      </c>
      <c r="BDG22">
        <v>7.459230311858246</v>
      </c>
      <c r="BDH22">
        <v>5.5500096318598E-05</v>
      </c>
      <c r="BDI22">
        <v>4.374087814513349</v>
      </c>
      <c r="BDJ22">
        <v>7.372636455689687</v>
      </c>
      <c r="BDK22">
        <v>1.685153948016687E-05</v>
      </c>
      <c r="BDL22">
        <v>3.527126700867016</v>
      </c>
      <c r="BDM22">
        <v>6.529811034196748</v>
      </c>
      <c r="BDN22">
        <v>5.764516340090703E-05</v>
      </c>
      <c r="BDO22">
        <v>-6.142240954812807</v>
      </c>
      <c r="BDP22">
        <v>-3.141851234025079</v>
      </c>
      <c r="BDQ22">
        <v>1.215058339098168E-06</v>
      </c>
      <c r="BDU22">
        <v>-2.06538776372027</v>
      </c>
      <c r="BDV22">
        <v>0.9311429374960218</v>
      </c>
      <c r="BDW22">
        <v>9.628827240514851E-05</v>
      </c>
      <c r="BDX22">
        <v>-3.011967846784237</v>
      </c>
      <c r="BDY22">
        <v>-0.0247252794139577</v>
      </c>
      <c r="BDZ22">
        <v>0.001302016698414883</v>
      </c>
      <c r="BEA22">
        <v>5.129097307945618</v>
      </c>
      <c r="BEB22">
        <v>8.128892005648225</v>
      </c>
      <c r="BEC22">
        <v>3.371922665177137E-07</v>
      </c>
      <c r="BED22">
        <v>-1.55044003458153</v>
      </c>
      <c r="BEE22">
        <v>1.448217898533883</v>
      </c>
      <c r="BEF22">
        <v>1.440914818164857E-05</v>
      </c>
      <c r="BEG22">
        <v>5.582294480170383</v>
      </c>
      <c r="BEH22">
        <v>8.579497444393592</v>
      </c>
      <c r="BEI22">
        <v>6.258727309317184E-05</v>
      </c>
      <c r="BEJ22">
        <v>-10.95395083393788</v>
      </c>
      <c r="BEK22">
        <v>-7.947644494897186</v>
      </c>
      <c r="BEL22">
        <v>0.0003181592967694168</v>
      </c>
      <c r="BEM22">
        <v>-4.561796699110639</v>
      </c>
      <c r="BEN22">
        <v>-1.587874526746429</v>
      </c>
      <c r="BEO22">
        <v>0.005440424753615794</v>
      </c>
      <c r="BEP22">
        <v>-2.408397730960719</v>
      </c>
      <c r="BEQ22">
        <v>0.5877271329796341</v>
      </c>
      <c r="BER22">
        <v>0.000120133435846209</v>
      </c>
      <c r="BFB22">
        <v>1.030023093979061</v>
      </c>
      <c r="BFC22">
        <v>4.027588409920084</v>
      </c>
      <c r="BFD22">
        <v>4.742149173627902E-05</v>
      </c>
      <c r="BFE22">
        <v>-6.362527676290272</v>
      </c>
      <c r="BFF22">
        <v>-3.364418793366877</v>
      </c>
      <c r="BFG22">
        <v>2.861059037942803E-05</v>
      </c>
      <c r="BFH22">
        <v>3.689264820556082</v>
      </c>
      <c r="BFI22">
        <v>6.690760921543721</v>
      </c>
      <c r="BFJ22">
        <v>1.790654532172772E-05</v>
      </c>
      <c r="BFQ22">
        <v>7.038792797589418</v>
      </c>
      <c r="BFR22">
        <v>10.03734823774637</v>
      </c>
      <c r="BFS22">
        <v>1.669402512110636E-05</v>
      </c>
      <c r="BFT22">
        <v>3.347160951136167</v>
      </c>
      <c r="BFU22">
        <v>6.343789078140269</v>
      </c>
      <c r="BFV22">
        <v>9.095622000369484E-05</v>
      </c>
      <c r="BFW22">
        <v>5.962376597685634</v>
      </c>
      <c r="BFX22">
        <v>8.969714688667358</v>
      </c>
      <c r="BFY22">
        <v>0.0004307806340483945</v>
      </c>
      <c r="BFZ22">
        <v>-2.169913284849545</v>
      </c>
      <c r="BGA22">
        <v>0.8324909357693003</v>
      </c>
      <c r="BGB22">
        <v>4.62422142726286E-05</v>
      </c>
      <c r="BGI22">
        <v>9.935265791085516</v>
      </c>
      <c r="BGJ22">
        <v>12.96113830840325</v>
      </c>
      <c r="BGK22">
        <v>0.00535509721885124</v>
      </c>
      <c r="BGL22">
        <v>3.96377256593252</v>
      </c>
      <c r="BGM22">
        <v>6.955188723950585</v>
      </c>
      <c r="BGN22">
        <v>0.0005894587453667088</v>
      </c>
      <c r="BGR22">
        <v>7.454122011003905</v>
      </c>
      <c r="BGS22">
        <v>10.44693418665196</v>
      </c>
      <c r="BGT22">
        <v>0.0004133185513157151</v>
      </c>
      <c r="BGX22">
        <v>-4.154600904941526</v>
      </c>
      <c r="BGY22">
        <v>-1.158105991205983</v>
      </c>
      <c r="BGZ22">
        <v>9.828503777025624E-05</v>
      </c>
      <c r="BHD22">
        <v>-4.493960570734597</v>
      </c>
      <c r="BHE22">
        <v>-1.490445083448239</v>
      </c>
      <c r="BHF22">
        <v>9.886920688436281E-05</v>
      </c>
      <c r="BHG22">
        <v>1.570337690663807</v>
      </c>
      <c r="BHH22">
        <v>4.581855716689302</v>
      </c>
      <c r="BHI22">
        <v>0.001061319388191802</v>
      </c>
      <c r="BHJ22">
        <v>-8.793663731556942</v>
      </c>
      <c r="BHK22">
        <v>-5.808208225740282</v>
      </c>
      <c r="BHL22">
        <v>0.001692338488393773</v>
      </c>
      <c r="BHM22">
        <v>0.8334508328818497</v>
      </c>
      <c r="BHN22">
        <v>3.832285608590117</v>
      </c>
      <c r="BHO22">
        <v>1.086198120035825E-05</v>
      </c>
      <c r="BHS22">
        <v>-5.872356718031395</v>
      </c>
      <c r="BHT22">
        <v>-2.867746904525175</v>
      </c>
      <c r="BHU22">
        <v>0.0001700030444970287</v>
      </c>
      <c r="BHV22">
        <v>-8.251055089322112</v>
      </c>
      <c r="BHW22">
        <v>-5.256482885438789</v>
      </c>
      <c r="BHX22">
        <v>0.0002356877654737584</v>
      </c>
      <c r="BHY22">
        <v>5.995744101450996</v>
      </c>
      <c r="BHZ22">
        <v>9.002017044369525</v>
      </c>
      <c r="BIA22">
        <v>0.000314798502872994</v>
      </c>
      <c r="BIE22">
        <v>7.077096940001265</v>
      </c>
      <c r="BIF22">
        <v>10.07451516708263</v>
      </c>
      <c r="BIG22">
        <v>5.332441122732506E-05</v>
      </c>
      <c r="BIK22">
        <v>1.335540653642686</v>
      </c>
      <c r="BIL22">
        <v>4.330409792479514</v>
      </c>
      <c r="BIM22">
        <v>0.000210605890205989</v>
      </c>
      <c r="BIT22">
        <v>3.73368488557909</v>
      </c>
      <c r="BIU22">
        <v>6.727929071867059</v>
      </c>
      <c r="BIV22">
        <v>0.0002650351319008571</v>
      </c>
      <c r="BIZ22">
        <v>-5.928292248941272</v>
      </c>
      <c r="BJA22">
        <v>-2.921956583268186</v>
      </c>
      <c r="BJB22">
        <v>0.0003211252761689588</v>
      </c>
      <c r="BJI22">
        <v>-7.265502861744944</v>
      </c>
      <c r="BJJ22">
        <v>-4.277757305659143</v>
      </c>
      <c r="BJK22">
        <v>0.001201371165169849</v>
      </c>
      <c r="BJL22">
        <v>-6.262432995144017</v>
      </c>
      <c r="BJM22">
        <v>-3.272347272664069</v>
      </c>
      <c r="BJN22">
        <v>0.0007863431899567311</v>
      </c>
      <c r="BJO22">
        <v>5.682529877739865</v>
      </c>
      <c r="BJP22">
        <v>8.674231688904486</v>
      </c>
      <c r="BJQ22">
        <v>0.0005508795035807847</v>
      </c>
      <c r="BJX22">
        <v>5.850889115094284</v>
      </c>
      <c r="BJY22">
        <v>8.845476681049572</v>
      </c>
      <c r="BJZ22">
        <v>0.0002343555383068533</v>
      </c>
      <c r="BKD22">
        <v>-5.612789262032914</v>
      </c>
      <c r="BKE22">
        <v>-2.610214552945465</v>
      </c>
      <c r="BKF22">
        <v>5.303301507993287E-05</v>
      </c>
      <c r="BKJ22">
        <v>0.04335549208836231</v>
      </c>
      <c r="BKK22">
        <v>3.044602791245616</v>
      </c>
      <c r="BKL22">
        <v>1.244604150147171E-05</v>
      </c>
      <c r="BKP22">
        <v>4.03065284038984</v>
      </c>
      <c r="BKQ22">
        <v>7.031987233760725</v>
      </c>
      <c r="BKR22">
        <v>1.42448453460788E-05</v>
      </c>
      <c r="BKS22">
        <v>-6.310044840993987</v>
      </c>
      <c r="BKT22">
        <v>-3.278904677237668</v>
      </c>
      <c r="BKU22">
        <v>0.007757678390162634</v>
      </c>
      <c r="BKV22">
        <v>0.610585873181362</v>
      </c>
      <c r="BKW22">
        <v>3.612698698964125</v>
      </c>
      <c r="BKX22">
        <v>3.5712262306478E-05</v>
      </c>
      <c r="BKY22">
        <v>-4.868268232141604</v>
      </c>
      <c r="BKZ22">
        <v>-1.86915050717543</v>
      </c>
      <c r="BLA22">
        <v>6.227273882498016E-06</v>
      </c>
      <c r="BLB22">
        <v>1.195500507378771</v>
      </c>
      <c r="BLC22">
        <v>4.198059340802178</v>
      </c>
      <c r="BLD22">
        <v>5.238102790994979E-05</v>
      </c>
      <c r="BLE22">
        <v>1.466539651417695</v>
      </c>
      <c r="BLF22">
        <v>4.459975314559874</v>
      </c>
      <c r="BLG22">
        <v>0.0003447241470635533</v>
      </c>
      <c r="BLH22">
        <v>-8.052084011139936</v>
      </c>
      <c r="BLI22">
        <v>-5.050515304620938</v>
      </c>
      <c r="BLJ22">
        <v>1.968672114196867E-05</v>
      </c>
      <c r="BLK22">
        <v>0.7928947621274035</v>
      </c>
      <c r="BLL22">
        <v>3.787593704389317</v>
      </c>
      <c r="BLM22">
        <v>0.000224809705140217</v>
      </c>
      <c r="BLN22">
        <v>6.513670951544353</v>
      </c>
      <c r="BLO22">
        <v>9.512339827863526</v>
      </c>
      <c r="BLP22">
        <v>1.417512202926491E-05</v>
      </c>
      <c r="BLW22">
        <v>0.9903680116792588</v>
      </c>
      <c r="BLX22">
        <v>3.988345968502413</v>
      </c>
      <c r="BLY22">
        <v>3.270926887221632E-05</v>
      </c>
      <c r="BMF22">
        <v>1.382736330702523</v>
      </c>
      <c r="BMG22">
        <v>4.384447860902713</v>
      </c>
      <c r="BMH22">
        <v>2.343468500930524E-05</v>
      </c>
      <c r="BMO22">
        <v>-3.95906258730114</v>
      </c>
      <c r="BMP22">
        <v>-0.9573688105712</v>
      </c>
      <c r="BMQ22">
        <v>2.295103688707426E-05</v>
      </c>
      <c r="BMR22">
        <v>2.89099988587935</v>
      </c>
      <c r="BMS22">
        <v>5.886585923284084</v>
      </c>
      <c r="BMT22">
        <v>0.0001558645263392704</v>
      </c>
      <c r="BMU22">
        <v>-4.474503967107017</v>
      </c>
      <c r="BMV22">
        <v>-1.470014864437088</v>
      </c>
      <c r="BMW22">
        <v>0.0001612163422493071</v>
      </c>
      <c r="BMX22">
        <v>8.174667820112578</v>
      </c>
      <c r="BMY22">
        <v>11.17205108546115</v>
      </c>
      <c r="BMZ22">
        <v>5.477840188799665E-05</v>
      </c>
      <c r="BNA22">
        <v>-7.404349436427906</v>
      </c>
      <c r="BNB22">
        <v>-4.406725466967242</v>
      </c>
      <c r="BNC22">
        <v>4.516416899083724E-05</v>
      </c>
      <c r="BND22">
        <v>6.884809999583359</v>
      </c>
      <c r="BNE22">
        <v>9.886631386055177</v>
      </c>
      <c r="BNF22">
        <v>2.653958943776517E-05</v>
      </c>
      <c r="BNG22">
        <v>-3.587481869554042</v>
      </c>
      <c r="BNH22">
        <v>-0.5893892195730486</v>
      </c>
      <c r="BNI22">
        <v>2.910387276004102E-05</v>
      </c>
      <c r="BNJ22">
        <v>-4.497450585438044</v>
      </c>
      <c r="BNK22">
        <v>-1.486665733351983</v>
      </c>
      <c r="BNL22">
        <v>0.0009305042761456288</v>
      </c>
      <c r="BNM22">
        <v>2.637148909610017</v>
      </c>
      <c r="BNN22">
        <v>5.641822473376474</v>
      </c>
      <c r="BNO22">
        <v>0.0001747375862331512</v>
      </c>
      <c r="BNP22">
        <v>6.654217259676806</v>
      </c>
      <c r="BNQ22">
        <v>9.655771835287664</v>
      </c>
      <c r="BNR22">
        <v>1.933364263899978E-05</v>
      </c>
      <c r="BNY22">
        <v>-1.475453541813136</v>
      </c>
      <c r="BNZ22">
        <v>1.520730291186197</v>
      </c>
      <c r="BOA22">
        <v>0.0001165050446158451</v>
      </c>
      <c r="BOB22">
        <v>-2.047629102360579</v>
      </c>
      <c r="BOC22">
        <v>0.9542957648572802</v>
      </c>
      <c r="BOD22">
        <v>2.964091045112324E-05</v>
      </c>
      <c r="BOE22">
        <v>4.011487003788127</v>
      </c>
      <c r="BOF22">
        <v>7.006880580624069</v>
      </c>
      <c r="BOG22">
        <v>0.0001697530749309866</v>
      </c>
      <c r="BOH22">
        <v>4.436530264139057</v>
      </c>
      <c r="BOI22">
        <v>7.43916050920501</v>
      </c>
      <c r="BOJ22">
        <v>5.534551285577E-05</v>
      </c>
      <c r="BOK22">
        <v>-7.366007321635778</v>
      </c>
      <c r="BOL22">
        <v>-4.385857735257327</v>
      </c>
      <c r="BOM22">
        <v>0.003152311367572463</v>
      </c>
      <c r="BON22">
        <v>5.897568878360914</v>
      </c>
      <c r="BOO22">
        <v>8.898363656824442</v>
      </c>
      <c r="BOP22">
        <v>5.053382448695532E-06</v>
      </c>
      <c r="BOQ22">
        <v>-0.0439216312033005</v>
      </c>
      <c r="BOR22">
        <v>2.95810377682623</v>
      </c>
      <c r="BOS22">
        <v>3.281822148870183E-05</v>
      </c>
      <c r="BOW22">
        <v>-3.07873979924462</v>
      </c>
      <c r="BOX22">
        <v>-0.077159638160477</v>
      </c>
      <c r="BOY22">
        <v>1.997527241472112E-05</v>
      </c>
      <c r="BOZ22">
        <v>-6.558935249274941</v>
      </c>
      <c r="BPA22">
        <v>-3.5657523475575</v>
      </c>
      <c r="BPB22">
        <v>0.0003717826319525325</v>
      </c>
      <c r="BPI22">
        <v>5.431727632754701</v>
      </c>
      <c r="BPJ22">
        <v>8.428969231881808</v>
      </c>
      <c r="BPK22">
        <v>6.087020300458193E-05</v>
      </c>
      <c r="BPL22">
        <v>5.863389169289974</v>
      </c>
      <c r="BPM22">
        <v>8.84963661590966</v>
      </c>
      <c r="BPN22">
        <v>0.001513061795827138</v>
      </c>
      <c r="BPO22">
        <v>-3.222233747804558</v>
      </c>
      <c r="BPP22">
        <v>-0.2118634457599516</v>
      </c>
      <c r="BPQ22">
        <v>0.0008603453159709091</v>
      </c>
      <c r="BPU22">
        <v>9.735507738391073</v>
      </c>
      <c r="BPV22">
        <v>12.73389098840713</v>
      </c>
      <c r="BPW22">
        <v>2.091104408470099E-05</v>
      </c>
      <c r="BPX22">
        <v>7.883291973607198</v>
      </c>
      <c r="BPY22">
        <v>10.88461351914096</v>
      </c>
      <c r="BPZ22">
        <v>1.397186078250813E-05</v>
      </c>
      <c r="BQA22">
        <v>2.203534590107183</v>
      </c>
      <c r="BQB22">
        <v>5.198744498386526</v>
      </c>
      <c r="BQC22">
        <v>0.0001835598295383967</v>
      </c>
      <c r="BQD22">
        <v>5.434086354583612</v>
      </c>
      <c r="BQE22">
        <v>8.437228394978595</v>
      </c>
      <c r="BQF22">
        <v>7.8979342749634E-05</v>
      </c>
      <c r="BQJ22">
        <v>4.749164151943203</v>
      </c>
      <c r="BQK22">
        <v>7.761266355786529</v>
      </c>
      <c r="BQL22">
        <v>0.001171706702923284</v>
      </c>
      <c r="BQP22">
        <v>0.8886002693616474</v>
      </c>
      <c r="BQQ22">
        <v>3.899034414661036</v>
      </c>
      <c r="BQR22">
        <v>0.0008709711050300216</v>
      </c>
      <c r="BRB22">
        <v>3.054274600775722</v>
      </c>
      <c r="BRC22">
        <v>6.055616151472697</v>
      </c>
      <c r="BRD22">
        <v>1.439806618042696E-05</v>
      </c>
      <c r="BRN22">
        <v>-0.4681697224058231</v>
      </c>
      <c r="BRO22">
        <v>2.557531498787914</v>
      </c>
      <c r="BRP22">
        <v>0.005284422166795291</v>
      </c>
      <c r="BRT22">
        <v>7.162767506683654</v>
      </c>
      <c r="BRU22">
        <v>10.15736342525289</v>
      </c>
      <c r="BRV22">
        <v>0.0002336327688825386</v>
      </c>
      <c r="BRW22">
        <v>-0.4574245545528812</v>
      </c>
      <c r="BRX22">
        <v>2.54721188268561</v>
      </c>
      <c r="BRY22">
        <v>0.0001719724021317489</v>
      </c>
      <c r="BRZ22">
        <v>-0.2842717758799562</v>
      </c>
      <c r="BSA22">
        <v>2.697687345230176</v>
      </c>
      <c r="BSB22">
        <v>0.002603786488950965</v>
      </c>
      <c r="BSC22">
        <v>-3.310736579337981</v>
      </c>
      <c r="BSD22">
        <v>-0.3051982230455575</v>
      </c>
      <c r="BSE22">
        <v>0.000245387123374586</v>
      </c>
      <c r="BSF22">
        <v>0.09999486475999886</v>
      </c>
      <c r="BSG22">
        <v>3.097314164969387</v>
      </c>
      <c r="BSH22">
        <v>5.748921093907519E-05</v>
      </c>
      <c r="BSO22">
        <v>-7.184523886253412</v>
      </c>
      <c r="BSP22">
        <v>-4.200386749665189</v>
      </c>
      <c r="BSQ22">
        <v>0.002013043484965775</v>
      </c>
      <c r="BSR22">
        <v>-10.75936293187226</v>
      </c>
      <c r="BSS22">
        <v>-7.753420427098691</v>
      </c>
      <c r="BST22">
        <v>0.0002825069038715294</v>
      </c>
      <c r="BSU22">
        <v>-9.435388789633075</v>
      </c>
      <c r="BSV22">
        <v>-6.435508437821102</v>
      </c>
      <c r="BSW22">
        <v>1.145255111843249E-07</v>
      </c>
      <c r="BSX22">
        <v>-3.237994720159726</v>
      </c>
      <c r="BSY22">
        <v>-0.241675380422925</v>
      </c>
      <c r="BSZ22">
        <v>0.0001083780797847579</v>
      </c>
      <c r="BTA22">
        <v>-6.904317601370471</v>
      </c>
      <c r="BTB22">
        <v>-3.920877708435937</v>
      </c>
      <c r="BTC22">
        <v>0.002193897168157329</v>
      </c>
      <c r="BTD22">
        <v>-0.7429889274659526</v>
      </c>
      <c r="BTE22">
        <v>2.254929289969887</v>
      </c>
      <c r="BTF22">
        <v>3.467054915552932E-05</v>
      </c>
      <c r="BTG22">
        <v>-4.128666660248959</v>
      </c>
      <c r="BTH22">
        <v>-1.130758758819528</v>
      </c>
      <c r="BTI22">
        <v>3.501501143180817E-05</v>
      </c>
      <c r="BTJ22">
        <v>3.96270938846277</v>
      </c>
      <c r="BTK22">
        <v>6.974689424034867</v>
      </c>
      <c r="BTL22">
        <v>0.001148170018469789</v>
      </c>
      <c r="BTM22">
        <v>-3.0873352650962</v>
      </c>
      <c r="BTN22">
        <v>-0.08616342792124586</v>
      </c>
      <c r="BTO22">
        <v>1.098561891684283E-05</v>
      </c>
      <c r="BTP22">
        <v>0.6746303295935017</v>
      </c>
      <c r="BTQ22">
        <v>3.676687818974932</v>
      </c>
      <c r="BTR22">
        <v>3.386610043758567E-05</v>
      </c>
      <c r="BTS22">
        <v>4.424907666331435</v>
      </c>
      <c r="BTT22">
        <v>7.426251266542785</v>
      </c>
      <c r="BTU22">
        <v>1.444209222352394E-05</v>
      </c>
      <c r="BTV22">
        <v>-3.415703301714894</v>
      </c>
      <c r="BTW22">
        <v>-0.4144363500057461</v>
      </c>
      <c r="BTX22">
        <v>1.284133306649825E-05</v>
      </c>
      <c r="BTY22">
        <v>5.074900939377208</v>
      </c>
      <c r="BTZ22">
        <v>8.077618019764305</v>
      </c>
      <c r="BUA22">
        <v>5.906020663959936E-05</v>
      </c>
      <c r="BUB22">
        <v>-0.5681682670327031</v>
      </c>
      <c r="BUC22">
        <v>2.433433908120825</v>
      </c>
      <c r="BUD22">
        <v>2.053572178066564E-05</v>
      </c>
      <c r="BUE22">
        <v>-6.841200455592356</v>
      </c>
      <c r="BUF22">
        <v>-3.838808224611773</v>
      </c>
      <c r="BUG22">
        <v>4.578215251572489E-05</v>
      </c>
      <c r="BUH22">
        <v>-2.559783347653692</v>
      </c>
      <c r="BUI22">
        <v>0.4441669736352436</v>
      </c>
      <c r="BUJ22">
        <v>0.000124840306286513</v>
      </c>
      <c r="BUQ22">
        <v>7.466306757600016</v>
      </c>
      <c r="BUR22">
        <v>10.46834919303954</v>
      </c>
      <c r="BUS22">
        <v>3.337234019692649E-05</v>
      </c>
      <c r="BUT22">
        <v>-3.725795344172143</v>
      </c>
      <c r="BUU22">
        <v>-0.7292473339016898</v>
      </c>
      <c r="BUV22">
        <v>9.532986474317581E-05</v>
      </c>
      <c r="BUW22">
        <v>2.713636258784991</v>
      </c>
      <c r="BUX22">
        <v>5.70309612597439</v>
      </c>
      <c r="BUY22">
        <v>0.0008887551973207794</v>
      </c>
      <c r="BUZ22">
        <v>5.127476687690475</v>
      </c>
      <c r="BVA22">
        <v>8.111853524514395</v>
      </c>
      <c r="BVB22">
        <v>0.001952665821011469</v>
      </c>
      <c r="BVC22">
        <v>2.606345591666452</v>
      </c>
      <c r="BVD22">
        <v>5.608915988521128</v>
      </c>
      <c r="BVE22">
        <v>5.285551992421588E-05</v>
      </c>
      <c r="BVF22">
        <v>-5.268207359299147</v>
      </c>
      <c r="BVG22">
        <v>-2.264430773042744</v>
      </c>
      <c r="BVH22">
        <v>0.0001141008300164553</v>
      </c>
      <c r="BVI22">
        <v>2.251108000876265</v>
      </c>
      <c r="BVJ22">
        <v>5.253721632939403</v>
      </c>
      <c r="BVK22">
        <v>5.464858049170512E-05</v>
      </c>
      <c r="BVL22">
        <v>-0.9579992216966283</v>
      </c>
      <c r="BVM22">
        <v>2.06451037950201</v>
      </c>
      <c r="BVN22">
        <v>0.004053457168973917</v>
      </c>
      <c r="BVO22">
        <v>-6.073623008120254</v>
      </c>
      <c r="BVP22">
        <v>-3.06892314044021</v>
      </c>
      <c r="BVQ22">
        <v>0.0001767100496793641</v>
      </c>
      <c r="BVR22">
        <v>4.567102638890652</v>
      </c>
      <c r="BVS22">
        <v>7.5644882130557</v>
      </c>
      <c r="BVT22">
        <v>5.46817795717006E-05</v>
      </c>
      <c r="BVU22">
        <v>0.2170372625365924</v>
      </c>
      <c r="BVV22">
        <v>3.206402877793051</v>
      </c>
      <c r="BVW22">
        <v>0.0009047211109893462</v>
      </c>
      <c r="BVX22">
        <v>0.2381257228527005</v>
      </c>
      <c r="BVY22">
        <v>3.231421716995329</v>
      </c>
      <c r="BVZ22">
        <v>0.0003595495562853732</v>
      </c>
      <c r="BWA22">
        <v>-3.745289332607355</v>
      </c>
      <c r="BWB22">
        <v>-0.743115933012277</v>
      </c>
      <c r="BWC22">
        <v>3.77893263990781E-05</v>
      </c>
      <c r="BWD22">
        <v>4.27808049712058</v>
      </c>
      <c r="BWE22">
        <v>7.271012300547725</v>
      </c>
      <c r="BWF22">
        <v>0.0003996752223401736</v>
      </c>
      <c r="BWG22">
        <v>-5.056660628419768</v>
      </c>
      <c r="BWH22">
        <v>-2.060281209754722</v>
      </c>
      <c r="BWI22">
        <v>0.0001048688736241717</v>
      </c>
      <c r="BWM22">
        <v>7.012692348786896</v>
      </c>
      <c r="BWN22">
        <v>10.01517075726158</v>
      </c>
      <c r="BWO22">
        <v>4.914006853891875E-05</v>
      </c>
      <c r="BWS22">
        <v>-1.976808137204261</v>
      </c>
      <c r="BWT22">
        <v>1.021948463769812</v>
      </c>
      <c r="BWU22">
        <v>1.236832910141997E-05</v>
      </c>
      <c r="BXB22">
        <v>0.3643417524687964</v>
      </c>
      <c r="BXC22">
        <v>3.368707747331155</v>
      </c>
      <c r="BXD22">
        <v>0.0001524952891051383</v>
      </c>
      <c r="BXE22">
        <v>5.864270962479095</v>
      </c>
      <c r="BXF22">
        <v>8.86598506191269</v>
      </c>
      <c r="BXG22">
        <v>2.350509494601522E-05</v>
      </c>
      <c r="BXH22">
        <v>-5.982298446082745</v>
      </c>
      <c r="BXI22">
        <v>-2.983685119164933</v>
      </c>
      <c r="BXJ22">
        <v>1.538289789490546E-05</v>
      </c>
      <c r="BXK22">
        <v>-8.146325554953933</v>
      </c>
      <c r="BXL22">
        <v>-5.154580056682174</v>
      </c>
      <c r="BXM22">
        <v>0.0005450943902522903</v>
      </c>
      <c r="BXN22">
        <v>-9.424496899576917</v>
      </c>
      <c r="BXO22">
        <v>-6.420268924031488</v>
      </c>
      <c r="BXP22">
        <v>0.000143006217702001</v>
      </c>
      <c r="BXQ22">
        <v>4.052497841940231</v>
      </c>
      <c r="BXR22">
        <v>7.124680284841485</v>
      </c>
      <c r="BXS22">
        <v>0.04168244050554245</v>
      </c>
      <c r="BYC22">
        <v>4.889100376650068</v>
      </c>
      <c r="BYD22">
        <v>7.886726847201222</v>
      </c>
      <c r="BYE22">
        <v>4.5069136356282E-05</v>
      </c>
      <c r="BYF22">
        <v>1.157670982745655</v>
      </c>
      <c r="BYG22">
        <v>4.14355643042674</v>
      </c>
      <c r="BYH22">
        <v>0.001593764697307263</v>
      </c>
      <c r="BYL22">
        <v>0.7913023867220125</v>
      </c>
      <c r="BYM22">
        <v>3.790064737825321</v>
      </c>
      <c r="BYN22">
        <v>1.225419833184758E-05</v>
      </c>
      <c r="BYO22">
        <v>-7.493566440973982</v>
      </c>
      <c r="BYP22">
        <v>-4.493662903145226</v>
      </c>
      <c r="BYQ22">
        <v>7.4439603848228E-08</v>
      </c>
      <c r="BYR22">
        <v>3.18143978036003</v>
      </c>
      <c r="BYS22">
        <v>6.193101969471663</v>
      </c>
      <c r="BYT22">
        <v>0.001088053239003987</v>
      </c>
      <c r="BYU22">
        <v>-3.387972981171449</v>
      </c>
      <c r="BYV22">
        <v>-0.3863702888807978</v>
      </c>
      <c r="BYW22">
        <v>2.054898062810055E-05</v>
      </c>
      <c r="BYX22">
        <v>-3.32829216766876</v>
      </c>
      <c r="BYY22">
        <v>-0.3223033578096648</v>
      </c>
      <c r="BYZ22">
        <v>0.0002869267482271266</v>
      </c>
      <c r="BZA22">
        <v>1.641198065234373</v>
      </c>
      <c r="BZB22">
        <v>4.656011194927062</v>
      </c>
      <c r="BZC22">
        <v>0.001755430490339343</v>
      </c>
      <c r="BZD22">
        <v>-0.6212110836814911</v>
      </c>
      <c r="BZE22">
        <v>2.381689304913658</v>
      </c>
      <c r="BZF22">
        <v>6.729803202295619E-05</v>
      </c>
      <c r="BZG22">
        <v>9.024269986776103</v>
      </c>
      <c r="BZH22">
        <v>12.01687109696955</v>
      </c>
      <c r="BZI22">
        <v>0.0004379485629566513</v>
      </c>
      <c r="BZJ22">
        <v>-0.9704068389842966</v>
      </c>
      <c r="BZK22">
        <v>2.026883774290841</v>
      </c>
      <c r="BZL22">
        <v>5.872621139887641E-05</v>
      </c>
      <c r="BZP22">
        <v>-1.444329579810475</v>
      </c>
      <c r="BZQ22">
        <v>1.562850680119826</v>
      </c>
      <c r="BZR22">
        <v>0.0004124490613334664</v>
      </c>
      <c r="BZS22">
        <v>0.3652104351936698</v>
      </c>
      <c r="BZT22">
        <v>3.371024492131476</v>
      </c>
      <c r="BZU22">
        <v>0.0002704260646084017</v>
      </c>
      <c r="BZV22">
        <v>-12.44497261425774</v>
      </c>
      <c r="BZW22">
        <v>-9.441666452664473</v>
      </c>
      <c r="BZX22">
        <v>8.74456358463514E-05</v>
      </c>
      <c r="CAB22">
        <v>-5.666515634899852</v>
      </c>
      <c r="CAC22">
        <v>-2.662877771453963</v>
      </c>
      <c r="CAD22">
        <v>0.0001058724036074773</v>
      </c>
      <c r="CAE22">
        <v>3.753842289617042</v>
      </c>
      <c r="CAF22">
        <v>6.748376542617736</v>
      </c>
      <c r="CAG22">
        <v>0.0002389951220833433</v>
      </c>
      <c r="CAK22">
        <v>-5.608992753891536</v>
      </c>
      <c r="CAL22">
        <v>-2.630713180605303</v>
      </c>
      <c r="CAM22">
        <v>0.003774215493025199</v>
      </c>
      <c r="CAN22">
        <v>-3.281493246656169</v>
      </c>
      <c r="CAO22">
        <v>-0.279890509575634</v>
      </c>
      <c r="CAP22">
        <v>2.055012919457312E-05</v>
      </c>
      <c r="CAQ22">
        <v>6.4197804006767</v>
      </c>
      <c r="CAR22">
        <v>9.414086084490906</v>
      </c>
      <c r="CAS22">
        <v>0.0002594018945903715</v>
      </c>
      <c r="CAT22">
        <v>-3.163477185080433</v>
      </c>
      <c r="CAU22">
        <v>-0.1851444571193186</v>
      </c>
      <c r="CAV22">
        <v>0.003755765420856717</v>
      </c>
      <c r="CAW22">
        <v>-1.259039874523971</v>
      </c>
      <c r="CAX22">
        <v>1.748080719604271</v>
      </c>
      <c r="CAY22">
        <v>0.0004056228859132555</v>
      </c>
      <c r="CAZ22">
        <v>3.886753033204393</v>
      </c>
      <c r="CBA22">
        <v>6.883670013945872</v>
      </c>
      <c r="CBB22">
        <v>7.604006198727745E-05</v>
      </c>
      <c r="CBC22">
        <v>-5.291811752744819</v>
      </c>
      <c r="CBD22">
        <v>-2.275723341579503</v>
      </c>
      <c r="CBE22">
        <v>0.002070695790593975</v>
      </c>
      <c r="CBI22">
        <v>-6.643101740157348</v>
      </c>
      <c r="CBJ22">
        <v>-3.662345315542567</v>
      </c>
      <c r="CBK22">
        <v>0.002962521548852693</v>
      </c>
      <c r="CBO22">
        <v>-5.07315452184368</v>
      </c>
      <c r="CBP22">
        <v>-2.075225204290776</v>
      </c>
      <c r="CBQ22">
        <v>3.430180637369056E-05</v>
      </c>
      <c r="CBU22">
        <v>-0.01852070397427834</v>
      </c>
      <c r="CBV22">
        <v>2.984798887739246</v>
      </c>
      <c r="CBW22">
        <v>8.815751315601454E-05</v>
      </c>
      <c r="CBX22">
        <v>-5.297863169418645</v>
      </c>
      <c r="CBY22">
        <v>-2.307400347458074</v>
      </c>
      <c r="CBZ22">
        <v>0.0007276621196461166</v>
      </c>
      <c r="CCA22">
        <v>-0.1227275891568859</v>
      </c>
      <c r="CCB22">
        <v>2.868334248390198</v>
      </c>
      <c r="CCC22">
        <v>0.0006391259842778197</v>
      </c>
      <c r="CCG22">
        <v>-1.544047528112289</v>
      </c>
      <c r="CCH22">
        <v>1.451943217522886</v>
      </c>
      <c r="CCI22">
        <v>0.000128592964494955</v>
      </c>
      <c r="CCJ22">
        <v>-7.800129223342909</v>
      </c>
      <c r="CCK22">
        <v>-4.795459425737302</v>
      </c>
      <c r="CCL22">
        <v>0.0001744560774186743</v>
      </c>
      <c r="CCP22">
        <v>-0.0877923685373922</v>
      </c>
      <c r="CCQ22">
        <v>2.920079549654634</v>
      </c>
      <c r="CCR22">
        <v>0.0004957367681755621</v>
      </c>
      <c r="CCV22">
        <v>-1.306539901623974</v>
      </c>
      <c r="CCW22">
        <v>1.690436388632307</v>
      </c>
      <c r="CCX22">
        <v>7.314256491407445E-05</v>
      </c>
      <c r="CCY22">
        <v>-4.623050012424304</v>
      </c>
      <c r="CCZ22">
        <v>-1.608190986742561</v>
      </c>
      <c r="CDA22">
        <v>0.001766325153685668</v>
      </c>
      <c r="CDB22">
        <v>-5.370881349501278</v>
      </c>
      <c r="CDC22">
        <v>-2.370591821031768</v>
      </c>
      <c r="CDD22">
        <v>6.706138772560841E-07</v>
      </c>
      <c r="CDE22">
        <v>1.303204189463129</v>
      </c>
      <c r="CDF22">
        <v>4.300328731907577</v>
      </c>
      <c r="CDG22">
        <v>6.614604923025209E-05</v>
      </c>
      <c r="CDK22">
        <v>0.6636622546473414</v>
      </c>
      <c r="CDL22">
        <v>3.661730889927618</v>
      </c>
      <c r="CDM22">
        <v>2.984135744473231E-05</v>
      </c>
      <c r="CDN22">
        <v>-3.369521921090485</v>
      </c>
      <c r="CDO22">
        <v>-0.3437684787558116</v>
      </c>
      <c r="CDP22">
        <v>0.005305918336682905</v>
      </c>
      <c r="CDQ22">
        <v>7.218951439401532</v>
      </c>
      <c r="CDR22">
        <v>10.23377029725322</v>
      </c>
      <c r="CDS22">
        <v>0.001756788384227311</v>
      </c>
      <c r="CDT22">
        <v>9.499429075774406</v>
      </c>
      <c r="CDU22">
        <v>12.49681807123275</v>
      </c>
      <c r="CDV22">
        <v>5.453875773230598E-05</v>
      </c>
      <c r="CDW22">
        <v>6.127156642685653</v>
      </c>
      <c r="CDX22">
        <v>9.123812477381275</v>
      </c>
      <c r="CDY22">
        <v>8.946753266406736E-05</v>
      </c>
      <c r="CDZ22">
        <v>3.775567727640403</v>
      </c>
      <c r="CEA22">
        <v>6.767145984950707</v>
      </c>
      <c r="CEB22">
        <v>0.0005674059994515511</v>
      </c>
      <c r="CEF22">
        <v>1.745458596142696</v>
      </c>
      <c r="CEG22">
        <v>4.744034580755343</v>
      </c>
      <c r="CEH22">
        <v>1.622255858734075E-05</v>
      </c>
      <c r="CEI22">
        <v>-3.318553657044382</v>
      </c>
      <c r="CEJ22">
        <v>-0.3212513153952213</v>
      </c>
      <c r="CEK22">
        <v>5.821888462281663E-05</v>
      </c>
      <c r="CEL22">
        <v>-6.200039722774027</v>
      </c>
      <c r="CEM22">
        <v>-3.191935246999096</v>
      </c>
      <c r="CEN22">
        <v>0.0005254602206914765</v>
      </c>
      <c r="CEO22">
        <v>7.883477668061189</v>
      </c>
      <c r="CEP22">
        <v>10.88735902556786</v>
      </c>
      <c r="CEQ22">
        <v>0.0001205194887567969</v>
      </c>
      <c r="CER22">
        <v>1.559133764335072</v>
      </c>
      <c r="CES22">
        <v>4.568078140267515</v>
      </c>
      <c r="CET22">
        <v>0.0006400148865667998</v>
      </c>
      <c r="CEU22">
        <v>7.051854653984438</v>
      </c>
      <c r="CEV22">
        <v>10.05038297120194</v>
      </c>
      <c r="CEW22">
        <v>1.732680169850482E-05</v>
      </c>
      <c r="CFA22">
        <v>-3.82533012075402</v>
      </c>
      <c r="CFB22">
        <v>-0.8233861750687982</v>
      </c>
      <c r="CFC22">
        <v>3.02313986167439E-05</v>
      </c>
      <c r="CFD22">
        <v>-8.633366128848616</v>
      </c>
      <c r="CFE22">
        <v>-5.626961396744713</v>
      </c>
      <c r="CFF22">
        <v>0.000328164746582094</v>
      </c>
      <c r="CFG22">
        <v>-6.868459138607965</v>
      </c>
      <c r="CFH22">
        <v>-3.868902349970953</v>
      </c>
      <c r="CFI22">
        <v>1.571490498251672E-06</v>
      </c>
      <c r="CFJ22">
        <v>2.580008136469049</v>
      </c>
      <c r="CFK22">
        <v>5.568198766065329</v>
      </c>
      <c r="CFL22">
        <v>0.001115689834658082</v>
      </c>
      <c r="CFP22">
        <v>7.925654371702868</v>
      </c>
      <c r="CFQ22">
        <v>10.92340039076257</v>
      </c>
      <c r="CFR22">
        <v>4.064344063389114E-05</v>
      </c>
      <c r="CFS22">
        <v>1.42553715256724</v>
      </c>
      <c r="CFT22">
        <v>4.422655999182956</v>
      </c>
      <c r="CFU22">
        <v>6.640835859016236E-05</v>
      </c>
      <c r="CFV22">
        <v>-0.6842822820596632</v>
      </c>
      <c r="CFW22">
        <v>2.319748894429824</v>
      </c>
      <c r="CFX22">
        <v>0.0001300030711151367</v>
      </c>
      <c r="CFY22">
        <v>6.23741269984633</v>
      </c>
      <c r="CFZ22">
        <v>9.235981299399333</v>
      </c>
      <c r="CGA22">
        <v>1.639125791731764E-05</v>
      </c>
      <c r="CGB22">
        <v>3.621668684955961</v>
      </c>
      <c r="CGC22">
        <v>6.600211412476393</v>
      </c>
      <c r="CGD22">
        <v>0.003683316338099285</v>
      </c>
      <c r="CGE22">
        <v>-0.5410923313037102</v>
      </c>
      <c r="CGF22">
        <v>2.46465850585285</v>
      </c>
      <c r="CGG22">
        <v>0.0002645770240101685</v>
      </c>
      <c r="CGH22">
        <v>4.972973343480032</v>
      </c>
      <c r="CGI22">
        <v>7.977861594541204</v>
      </c>
      <c r="CGJ22">
        <v>0.0001911599874963995</v>
      </c>
      <c r="CGK22">
        <v>4.516818703642337</v>
      </c>
      <c r="CGL22">
        <v>7.505707007140001</v>
      </c>
      <c r="CGM22">
        <v>0.0009877583932802697</v>
      </c>
      <c r="CGN22">
        <v>-3.054760619338786</v>
      </c>
      <c r="CGO22">
        <v>0.02780272077150281</v>
      </c>
      <c r="CGP22">
        <v>0.05453364104133715</v>
      </c>
      <c r="CGQ22">
        <v>-4.956896188720503</v>
      </c>
      <c r="CGR22">
        <v>-1.953019331509581</v>
      </c>
      <c r="CGS22">
        <v>0.0001202401746710379</v>
      </c>
      <c r="CGW22">
        <v>5.456517753178105</v>
      </c>
      <c r="CGX22">
        <v>8.469606713938321</v>
      </c>
      <c r="CGY22">
        <v>0.001370567150259802</v>
      </c>
      <c r="CHC22">
        <v>2.556365139068705</v>
      </c>
      <c r="CHD22">
        <v>5.541833803845375</v>
      </c>
      <c r="CHE22">
        <v>0.00168927762698229</v>
      </c>
      <c r="CHI22">
        <v>-6.923501110566218</v>
      </c>
      <c r="CHJ22">
        <v>-3.919153806762107</v>
      </c>
      <c r="CHK22">
        <v>0.0001511924029218939</v>
      </c>
      <c r="CHL22">
        <v>4.53389149262393</v>
      </c>
      <c r="CHM22">
        <v>7.527004488521396</v>
      </c>
      <c r="CHN22">
        <v>0.0003794466040665807</v>
      </c>
      <c r="CHO22">
        <v>2.625028463077301</v>
      </c>
      <c r="CHP22">
        <v>5.626643353099896</v>
      </c>
      <c r="CHQ22">
        <v>2.086295828063125E-05</v>
      </c>
      <c r="CHU22">
        <v>-3.454561548002541</v>
      </c>
      <c r="CHV22">
        <v>-0.460256803900127</v>
      </c>
      <c r="CHW22">
        <v>0.0002594875179119064</v>
      </c>
      <c r="CHX22">
        <v>3.19563659847495</v>
      </c>
      <c r="CHY22">
        <v>6.176923946174065</v>
      </c>
      <c r="CHZ22">
        <v>0.00280130684907071</v>
      </c>
      <c r="CIA22">
        <v>-4.248927540686803</v>
      </c>
      <c r="CIB22">
        <v>-1.252303002291014</v>
      </c>
      <c r="CIC22">
        <v>9.114992833199669E-05</v>
      </c>
      <c r="CID22">
        <v>-9.413179464544957</v>
      </c>
      <c r="CIE22">
        <v>-6.414749722335463</v>
      </c>
      <c r="CIF22">
        <v>1.972567622916698E-05</v>
      </c>
      <c r="CIG22">
        <v>-5.972524221978942</v>
      </c>
      <c r="CIH22">
        <v>-2.979278635550986</v>
      </c>
      <c r="CII22">
        <v>0.0003649768216177556</v>
      </c>
      <c r="CIM22">
        <v>1.774324769569564</v>
      </c>
      <c r="CIN22">
        <v>4.772607712383481</v>
      </c>
      <c r="CIO22">
        <v>2.358628304222665E-05</v>
      </c>
      <c r="CIP22">
        <v>-8.160893197548118</v>
      </c>
      <c r="CIQ22">
        <v>-5.162353137453547</v>
      </c>
      <c r="CIR22">
        <v>1.705139621970524E-05</v>
      </c>
      <c r="CIS22">
        <v>4.572616744905884</v>
      </c>
      <c r="CIT22">
        <v>7.575034219319898</v>
      </c>
      <c r="CIU22">
        <v>4.675346033930589E-05</v>
      </c>
      <c r="CIV22">
        <v>4.71395428214415</v>
      </c>
      <c r="CIW22">
        <v>7.718565024062229</v>
      </c>
      <c r="CIX22">
        <v>0.0001700715282810119</v>
      </c>
      <c r="CIY22">
        <v>-1.192768457580681</v>
      </c>
      <c r="CIZ22">
        <v>1.805751475665043</v>
      </c>
      <c r="CJA22">
        <v>1.752478077692129E-05</v>
      </c>
      <c r="CJE22">
        <v>1.380167461965914</v>
      </c>
      <c r="CJF22">
        <v>4.377767762372624</v>
      </c>
      <c r="CJG22">
        <v>4.606846510428974E-05</v>
      </c>
      <c r="CJH22">
        <v>-6.453773458874909</v>
      </c>
      <c r="CJI22">
        <v>-3.452574168709263</v>
      </c>
      <c r="CJJ22">
        <v>1.150637521131987E-05</v>
      </c>
      <c r="CJN22">
        <v>-5.084178944752212</v>
      </c>
      <c r="CJO22">
        <v>-2.070207950621842</v>
      </c>
      <c r="CJP22">
        <v>0.001561509415926777</v>
      </c>
      <c r="CJQ22">
        <v>5.782240540666244</v>
      </c>
      <c r="CJR22">
        <v>8.798380157048923</v>
      </c>
      <c r="CJS22">
        <v>0.002083897735840329</v>
      </c>
      <c r="CJT22">
        <v>3.157649328664052</v>
      </c>
      <c r="CJU22">
        <v>6.162392077200846</v>
      </c>
      <c r="CJV22">
        <v>0.0001799493094661364</v>
      </c>
      <c r="CJW22">
        <v>4.018921003135436</v>
      </c>
      <c r="CJX22">
        <v>7.01001534563683</v>
      </c>
      <c r="CJY22">
        <v>0.0006344858838597155</v>
      </c>
      <c r="CKC22">
        <v>0.3355807303739886</v>
      </c>
      <c r="CKD22">
        <v>3.337310891632212</v>
      </c>
      <c r="CKE22">
        <v>2.394766383565883E-05</v>
      </c>
      <c r="CKF22">
        <v>-3.267397432163764</v>
      </c>
      <c r="CKG22">
        <v>-0.2816859155313098</v>
      </c>
      <c r="CKH22">
        <v>0.001633286055557125</v>
      </c>
      <c r="CKI22">
        <v>1.716510188802719</v>
      </c>
      <c r="CKJ22">
        <v>4.721610609077967</v>
      </c>
      <c r="CKK22">
        <v>0.0002081142958732904</v>
      </c>
      <c r="CKL22">
        <v>-6.808562062530077</v>
      </c>
      <c r="CKM22">
        <v>-3.806023919704633</v>
      </c>
      <c r="CKN22">
        <v>5.153735201883456E-05</v>
      </c>
      <c r="CKO22">
        <v>-5.699433788361572</v>
      </c>
      <c r="CKP22">
        <v>-2.694834472482381</v>
      </c>
      <c r="CKQ22">
        <v>0.0001692296524525986</v>
      </c>
      <c r="CKU22">
        <v>4.876762394092262</v>
      </c>
      <c r="CKV22">
        <v>7.868948660014552</v>
      </c>
      <c r="CKW22">
        <v>0.0004884355218973628</v>
      </c>
      <c r="CKX22">
        <v>-1.058748485228718</v>
      </c>
      <c r="CKY22">
        <v>1.939753027428264</v>
      </c>
      <c r="CKZ22">
        <v>1.796371453748505E-05</v>
      </c>
      <c r="CLA22">
        <v>0.4995548713653779</v>
      </c>
      <c r="CLB22">
        <v>3.501968845730473</v>
      </c>
      <c r="CLC22">
        <v>4.661817788268842E-05</v>
      </c>
      <c r="CLD22">
        <v>-3.164275732573913</v>
      </c>
      <c r="CLE22">
        <v>-0.1688716292424957</v>
      </c>
      <c r="CLF22">
        <v>0.0001689781295062781</v>
      </c>
      <c r="CLJ22">
        <v>3.081231055426412</v>
      </c>
      <c r="CLK22">
        <v>6.090943089389235</v>
      </c>
      <c r="CLL22">
        <v>0.0007545888295602448</v>
      </c>
      <c r="CLM22">
        <v>7.040991371342806</v>
      </c>
      <c r="CLN22">
        <v>10.03975453105105</v>
      </c>
      <c r="CLO22">
        <v>1.223819125841323E-05</v>
      </c>
      <c r="CLV22">
        <v>-3.272893391999499</v>
      </c>
      <c r="CLW22">
        <v>-0.2663874698747694</v>
      </c>
      <c r="CLX22">
        <v>0.000338616181544376</v>
      </c>
      <c r="CMB22">
        <v>-1.370957853457149</v>
      </c>
      <c r="CMC22">
        <v>1.631235221518766</v>
      </c>
      <c r="CMD22">
        <v>3.847662279988945E-05</v>
      </c>
      <c r="CMN22">
        <v>-6.075063041136246</v>
      </c>
      <c r="CMO22">
        <v>-3.047614642850431</v>
      </c>
      <c r="CMP22">
        <v>0.006027316547653719</v>
      </c>
      <c r="CMQ22">
        <v>-3.125232745464642</v>
      </c>
      <c r="CMR22">
        <v>-0.1238358483116737</v>
      </c>
      <c r="CMS22">
        <v>1.561057324777279E-05</v>
      </c>
      <c r="CMT22">
        <v>-0.5601530416672091</v>
      </c>
      <c r="CMU22">
        <v>2.430526221614707</v>
      </c>
      <c r="CMV22">
        <v>0.0006950090637426613</v>
      </c>
      <c r="CMZ22">
        <v>6.923098773500694</v>
      </c>
      <c r="CNA22">
        <v>9.926721327295247</v>
      </c>
      <c r="CNB22">
        <v>0.0001049831679554624</v>
      </c>
      <c r="CNF22">
        <v>-1.546454640020889</v>
      </c>
      <c r="CNG22">
        <v>1.455121417541094</v>
      </c>
      <c r="CNH22">
        <v>1.987165950948667E-05</v>
      </c>
      <c r="CNR22">
        <v>0.4075863458153746</v>
      </c>
      <c r="CNS22">
        <v>3.415430781082246</v>
      </c>
      <c r="CNT22">
        <v>0.00049228131724903</v>
      </c>
      <c r="CNU22">
        <v>2.130229111372543</v>
      </c>
      <c r="CNV22">
        <v>5.126801062527898</v>
      </c>
      <c r="CNW22">
        <v>9.401215105016219E-05</v>
      </c>
      <c r="CNX22">
        <v>-0.6005588616372206</v>
      </c>
      <c r="CNY22">
        <v>2.405663303623547</v>
      </c>
      <c r="CNZ22">
        <v>0.0003097227242584558</v>
      </c>
      <c r="COA22">
        <v>-0.6465871896635821</v>
      </c>
      <c r="COB22">
        <v>2.331850376110098</v>
      </c>
      <c r="COC22">
        <v>0.003719508558115041</v>
      </c>
      <c r="COD22">
        <v>-6.560252382381017</v>
      </c>
      <c r="COE22">
        <v>-3.573421126262749</v>
      </c>
      <c r="COF22">
        <v>0.001387326523381338</v>
      </c>
      <c r="COG22">
        <v>2.001395649901258</v>
      </c>
      <c r="COH22">
        <v>5.008724942258282</v>
      </c>
      <c r="COI22">
        <v>0.000429748211637877</v>
      </c>
      <c r="COJ22">
        <v>7.478252125111146</v>
      </c>
      <c r="COK22">
        <v>10.48414766608566</v>
      </c>
      <c r="COL22">
        <v>0.000278059227057875</v>
      </c>
      <c r="COM22">
        <v>2.335330098074094</v>
      </c>
      <c r="CON22">
        <v>5.338220196587826</v>
      </c>
      <c r="COO22">
        <v>6.682135535259234E-05</v>
      </c>
      <c r="COP22">
        <v>-5.762167033729055</v>
      </c>
      <c r="COQ22">
        <v>-2.76450150025712</v>
      </c>
      <c r="COR22">
        <v>4.359787176525987E-05</v>
      </c>
      <c r="COS22">
        <v>2.934629827684164</v>
      </c>
      <c r="COT22">
        <v>5.949565070602167</v>
      </c>
      <c r="COU22">
        <v>0.001784491848158168</v>
      </c>
      <c r="COV22">
        <v>-0.6486643329755972</v>
      </c>
      <c r="COW22">
        <v>2.348379319567344</v>
      </c>
      <c r="COX22">
        <v>6.991992229486715E-05</v>
      </c>
      <c r="COY22">
        <v>-5.294749413067033</v>
      </c>
      <c r="COZ22">
        <v>-2.292945067040713</v>
      </c>
      <c r="CPA22">
        <v>2.604531666158581E-05</v>
      </c>
      <c r="CPE22">
        <v>8.366531062939254</v>
      </c>
      <c r="CPF22">
        <v>11.35901730839985</v>
      </c>
      <c r="CPG22">
        <v>0.0004516520582273877</v>
      </c>
      <c r="CPH22">
        <v>-2.078823226044324</v>
      </c>
      <c r="CPI22">
        <v>0.9232923212716443</v>
      </c>
      <c r="CPJ22">
        <v>3.58043235688243E-05</v>
      </c>
      <c r="CPQ22">
        <v>-5.950559592206623</v>
      </c>
      <c r="CPR22">
        <v>-2.956111371558353</v>
      </c>
      <c r="CPS22">
        <v>0.0002465780317623165</v>
      </c>
      <c r="CPW22">
        <v>-7.146789261440702</v>
      </c>
      <c r="CPX22">
        <v>-4.141851175129961</v>
      </c>
      <c r="CPY22">
        <v>0.0001950775712986122</v>
      </c>
      <c r="CQC22">
        <v>-5.473559267970669</v>
      </c>
      <c r="CQD22">
        <v>-2.482051231340394</v>
      </c>
      <c r="CQE22">
        <v>0.0005769075349820272</v>
      </c>
      <c r="CQI22">
        <v>6.28126122381089</v>
      </c>
      <c r="CQJ22">
        <v>9.276585437479419</v>
      </c>
      <c r="CQK22">
        <v>0.0001749038225406205</v>
      </c>
      <c r="CQL22">
        <v>1.777042552030193</v>
      </c>
      <c r="CQM22">
        <v>4.771918331962144</v>
      </c>
      <c r="CQN22">
        <v>0.0002100610504463343</v>
      </c>
      <c r="CQO22">
        <v>-5.385316230647881</v>
      </c>
      <c r="CQP22">
        <v>-2.392187371538933</v>
      </c>
      <c r="CQQ22">
        <v>0.0003777006171574958</v>
      </c>
      <c r="CQU22">
        <v>-8.254837160893635</v>
      </c>
      <c r="CQV22">
        <v>-5.253673673378313</v>
      </c>
      <c r="CQW22">
        <v>1.082962558647144E-05</v>
      </c>
      <c r="CRD22">
        <v>-4.056404847184664</v>
      </c>
      <c r="CRE22">
        <v>-1.059896965224936</v>
      </c>
      <c r="CRF22">
        <v>9.755910725753573E-05</v>
      </c>
      <c r="CRJ22">
        <v>7.078567538033266</v>
      </c>
      <c r="CRK22">
        <v>10.07867831263531</v>
      </c>
      <c r="CRL22">
        <v>9.816809966898241E-08</v>
      </c>
      <c r="CRM22">
        <v>1.08380744443657</v>
      </c>
      <c r="CRN22">
        <v>4.08102347900789</v>
      </c>
      <c r="CRO22">
        <v>6.200370806466759E-05</v>
      </c>
      <c r="CRP22">
        <v>3.168298408437846</v>
      </c>
      <c r="CRQ22">
        <v>6.171191074470959</v>
      </c>
      <c r="CRR22">
        <v>6.69401342330159E-05</v>
      </c>
      <c r="CRV22">
        <v>7.675590624585235</v>
      </c>
      <c r="CRW22">
        <v>10.67277188519874</v>
      </c>
      <c r="CRX22">
        <v>6.356233383173131E-05</v>
      </c>
      <c r="CRY22">
        <v>0.6332051621468815</v>
      </c>
      <c r="CRZ22">
        <v>3.637198555874131</v>
      </c>
      <c r="CSA22">
        <v>0.0001275775476867062</v>
      </c>
      <c r="CSE22">
        <v>3.34522512715183</v>
      </c>
      <c r="CSF22">
        <v>6.3532580858276</v>
      </c>
      <c r="CSG22">
        <v>0.0005162274006930177</v>
      </c>
      <c r="CSH22">
        <v>0.2523384633287525</v>
      </c>
      <c r="CSI22">
        <v>3.254099385821871</v>
      </c>
      <c r="CSJ22">
        <v>2.480678421417289E-05</v>
      </c>
      <c r="CSK22">
        <v>3.992618445270829</v>
      </c>
      <c r="CSL22">
        <v>7.0319951895792</v>
      </c>
      <c r="CSM22">
        <v>0.01240422393861421</v>
      </c>
      <c r="CSN22">
        <v>3.838865968599232</v>
      </c>
      <c r="CSO22">
        <v>6.840016830574227</v>
      </c>
      <c r="CSP22">
        <v>1.059586628392186E-05</v>
      </c>
      <c r="CSQ22">
        <v>5.808841353489878</v>
      </c>
      <c r="CSR22">
        <v>8.80532586160875</v>
      </c>
      <c r="CSS22">
        <v>9.886946533021427E-05</v>
      </c>
      <c r="CSZ22">
        <v>-4.665717742503738</v>
      </c>
      <c r="CTA22">
        <v>-1.658478502273328</v>
      </c>
      <c r="CTB22">
        <v>0.0004192527929086936</v>
      </c>
      <c r="CTC22">
        <v>-7.598086074788566</v>
      </c>
      <c r="CTD22">
        <v>-4.589072786195589</v>
      </c>
      <c r="CTE22">
        <v>0.0006499149700822517</v>
      </c>
      <c r="CTI22">
        <v>-3.868596676227396</v>
      </c>
      <c r="CTJ22">
        <v>-0.871131460656186</v>
      </c>
      <c r="CTK22">
        <v>5.140105680349736E-05</v>
      </c>
      <c r="CTL22">
        <v>-5.316075954958584</v>
      </c>
      <c r="CTM22">
        <v>-2.310006710355377</v>
      </c>
      <c r="CTN22">
        <v>0.0002946858404284273</v>
      </c>
      <c r="CTR22">
        <v>0.917936202380476</v>
      </c>
      <c r="CTS22">
        <v>3.907177747971581</v>
      </c>
      <c r="CTT22">
        <v>0.0009259547301462549</v>
      </c>
      <c r="CTX22">
        <v>-10.43425828121148</v>
      </c>
      <c r="CTY22">
        <v>-7.445460209112293</v>
      </c>
      <c r="CTZ22">
        <v>0.001003865509559919</v>
      </c>
      <c r="CUA22">
        <v>-4.548596442950533</v>
      </c>
      <c r="CUB22">
        <v>-1.552786975173348</v>
      </c>
      <c r="CUC22">
        <v>0.0001404844824836112</v>
      </c>
      <c r="CUG22">
        <v>-5.059272807849389</v>
      </c>
      <c r="CUH22">
        <v>-2.063461407239593</v>
      </c>
      <c r="CUI22">
        <v>0.0001403549188129234</v>
      </c>
      <c r="CUJ22">
        <v>1.554696425540931</v>
      </c>
      <c r="CUK22">
        <v>4.567714448142661</v>
      </c>
      <c r="CUL22">
        <v>0.001355751299673414</v>
      </c>
      <c r="CUM22">
        <v>0.8177956680662815</v>
      </c>
      <c r="CUN22">
        <v>3.82544622264602</v>
      </c>
      <c r="CUO22">
        <v>0.0004682478830204633</v>
      </c>
      <c r="CUP22">
        <v>-3.586071384940761</v>
      </c>
      <c r="CUQ22">
        <v>-0.5982241737624316</v>
      </c>
      <c r="CUR22">
        <v>0.001181522209152887</v>
      </c>
      <c r="CUS22">
        <v>-7.548730824542117</v>
      </c>
      <c r="CUT22">
        <v>-4.540927581840804</v>
      </c>
      <c r="CUU22">
        <v>0.000487124773244791</v>
      </c>
      <c r="CUY22">
        <v>-6.000155454480404</v>
      </c>
      <c r="CUZ22">
        <v>-3.008899837564789</v>
      </c>
      <c r="CVA22">
        <v>0.0006117138842117924</v>
      </c>
      <c r="CVB22">
        <v>0.2930151464130811</v>
      </c>
      <c r="CVC22">
        <v>3.287582991318348</v>
      </c>
      <c r="CVD22">
        <v>0.0002360664717859027</v>
      </c>
      <c r="CVE22">
        <v>-3.165356744994052</v>
      </c>
      <c r="CVF22">
        <v>-0.162993602241756</v>
      </c>
      <c r="CVG22">
        <v>4.467554934181986E-05</v>
      </c>
      <c r="CVH22">
        <v>-0.1916656606481661</v>
      </c>
      <c r="CVI22">
        <v>2.811032892045839</v>
      </c>
      <c r="CVJ22">
        <v>5.825749313860607E-05</v>
      </c>
      <c r="CVK22">
        <v>5.038973455515819</v>
      </c>
      <c r="CVL22">
        <v>8.03657784320834</v>
      </c>
      <c r="CVM22">
        <v>4.59116666219708E-05</v>
      </c>
      <c r="CVQ22">
        <v>-8.738121715431705</v>
      </c>
      <c r="CVR22">
        <v>-5.724275983748832</v>
      </c>
      <c r="CVS22">
        <v>0.001533634286672772</v>
      </c>
      <c r="CVW22">
        <v>-7.341083883832439</v>
      </c>
      <c r="CVX22">
        <v>-4.340122124925273</v>
      </c>
      <c r="CVY22">
        <v>7.39984156410151E-06</v>
      </c>
      <c r="CVZ22">
        <v>-3.81644145003002</v>
      </c>
      <c r="CWA22">
        <v>-0.8152128959463046</v>
      </c>
      <c r="CWB22">
        <v>1.207476109291388E-05</v>
      </c>
      <c r="CWC22">
        <v>5.689783909686546</v>
      </c>
      <c r="CWD22">
        <v>8.685111143217608</v>
      </c>
      <c r="CWE22">
        <v>0.0001746779717858749</v>
      </c>
      <c r="CWF22">
        <v>-7.997110871694808</v>
      </c>
      <c r="CWG22">
        <v>-4.998738987070219</v>
      </c>
      <c r="CWH22">
        <v>2.120607740519093E-05</v>
      </c>
      <c r="CWO22">
        <v>-1.807964623075723</v>
      </c>
      <c r="CWP22">
        <v>1.199324452230657</v>
      </c>
      <c r="CWQ22">
        <v>0.0004250449505766178</v>
      </c>
      <c r="CWX22">
        <v>3.946310955070873</v>
      </c>
      <c r="CWY22">
        <v>6.948169212268481</v>
      </c>
      <c r="CWZ22">
        <v>2.762495849968275E-05</v>
      </c>
      <c r="CXA22">
        <v>-6.078884802385669</v>
      </c>
      <c r="CXB22">
        <v>-3.081149265316536</v>
      </c>
      <c r="CXC22">
        <v>4.102233892215869E-05</v>
      </c>
      <c r="CXD22">
        <v>-8.507266853122328</v>
      </c>
      <c r="CXE22">
        <v>-5.52409856007364</v>
      </c>
      <c r="CXF22">
        <v>0.00226645087115887</v>
      </c>
      <c r="CXG22">
        <v>-5.127987148405043</v>
      </c>
      <c r="CXH22">
        <v>-2.123801918137211</v>
      </c>
      <c r="CXI22">
        <v>0.0001401292191582182</v>
      </c>
      <c r="CXJ22">
        <v>2.645838930157307</v>
      </c>
      <c r="CXK22">
        <v>5.647002904151662</v>
      </c>
      <c r="CXL22">
        <v>1.083868367626908E-05</v>
      </c>
      <c r="CXP22">
        <v>-6.222354926702341</v>
      </c>
      <c r="CXQ22">
        <v>-3.207822756512813</v>
      </c>
      <c r="CXR22">
        <v>0.001689471763339305</v>
      </c>
      <c r="CXS22">
        <v>-0.7638522735624074</v>
      </c>
      <c r="CXT22">
        <v>2.238661110145475</v>
      </c>
      <c r="CXU22">
        <v>5.05367813043872E-05</v>
      </c>
      <c r="CXV22">
        <v>-2.834279371159039</v>
      </c>
      <c r="CXW22">
        <v>0.1727669697513433</v>
      </c>
      <c r="CXX22">
        <v>0.000397207361802688</v>
      </c>
      <c r="CYK22">
        <v>8.532275721336182</v>
      </c>
      <c r="CYL22">
        <v>11.53674440381029</v>
      </c>
      <c r="CYM22">
        <v>0.000159752984435488</v>
      </c>
      <c r="CYN22">
        <v>-4.69260644093692</v>
      </c>
      <c r="CYO22">
        <v>-1.688900631359875</v>
      </c>
      <c r="CYP22">
        <v>0.0001098641969705492</v>
      </c>
      <c r="CYQ22">
        <v>-5.081467819249177</v>
      </c>
      <c r="CYR22">
        <v>-2.080018316429397</v>
      </c>
      <c r="CYS22">
        <v>1.680846739640296E-05</v>
      </c>
      <c r="CYT22">
        <v>-3.306227550253857</v>
      </c>
      <c r="CYU22">
        <v>-0.308318318195591</v>
      </c>
      <c r="CYV22">
        <v>3.497048468945046E-05</v>
      </c>
      <c r="CYW22">
        <v>-0.5490050258016792</v>
      </c>
      <c r="CYX22">
        <v>2.474479429278348</v>
      </c>
      <c r="CYY22">
        <v>0.004412157043246386</v>
      </c>
      <c r="CYZ22">
        <v>-6.195292732236824</v>
      </c>
      <c r="CZA22">
        <v>-3.190770986341544</v>
      </c>
      <c r="CZB22">
        <v>0.0001635694875318671</v>
      </c>
      <c r="CZC22">
        <v>-3.460259565900257</v>
      </c>
      <c r="CZD22">
        <v>-0.4775545222951152</v>
      </c>
      <c r="CZE22">
        <v>0.00239292413360035</v>
      </c>
      <c r="CZF22">
        <v>-3.239509811837424</v>
      </c>
      <c r="CZG22">
        <v>-0.2564036059110091</v>
      </c>
      <c r="CZH22">
        <v>0.002283202225605487</v>
      </c>
      <c r="CZI22">
        <v>2.667184607889069</v>
      </c>
      <c r="CZJ22">
        <v>5.668911965367426</v>
      </c>
      <c r="CZK22">
        <v>2.387011086428545E-05</v>
      </c>
      <c r="CZL22">
        <v>2.281861173349874</v>
      </c>
      <c r="CZM22">
        <v>5.261247857531966</v>
      </c>
      <c r="CZN22">
        <v>0.003399270312070469</v>
      </c>
      <c r="CZO22">
        <v>3.405298209236203</v>
      </c>
      <c r="CZP22">
        <v>6.395717450827325</v>
      </c>
      <c r="CZQ22">
        <v>0.000734327453514234</v>
      </c>
      <c r="CZR22">
        <v>7.711417005239419</v>
      </c>
      <c r="CZS22">
        <v>10.72801283007778</v>
      </c>
      <c r="CZT22">
        <v>0.002203371216523263</v>
      </c>
      <c r="CZX22">
        <v>3.135757635789284</v>
      </c>
      <c r="CZY22">
        <v>6.137518365059712</v>
      </c>
      <c r="CZZ22">
        <v>2.480134050994869E-05</v>
      </c>
      <c r="DAD22">
        <v>-7.121359817356548</v>
      </c>
      <c r="DAE22">
        <v>-4.113696387888359</v>
      </c>
      <c r="DAF22">
        <v>0.0004698252097112587</v>
      </c>
      <c r="DAJ22">
        <v>-11.11916206908595</v>
      </c>
      <c r="DAK22">
        <v>-8.120529377356052</v>
      </c>
      <c r="DAL22">
        <v>1.495625524401191E-05</v>
      </c>
      <c r="DAM22">
        <v>6.288320882226169</v>
      </c>
      <c r="DAN22">
        <v>9.292062687593672</v>
      </c>
      <c r="DAO22">
        <v>0.0001120088592662016</v>
      </c>
      <c r="DAP22">
        <v>-10.22027702533304</v>
      </c>
      <c r="DAQ22">
        <v>-7.236621144573984</v>
      </c>
      <c r="DAR22">
        <v>0.002137041870096733</v>
      </c>
      <c r="DAS22">
        <v>-0.5909053155596634</v>
      </c>
      <c r="DAT22">
        <v>2.410900950737253</v>
      </c>
      <c r="DAU22">
        <v>2.610078348301776E-05</v>
      </c>
      <c r="DAV22">
        <v>-2.145851099343108</v>
      </c>
      <c r="DAW22">
        <v>0.8466039536723862</v>
      </c>
      <c r="DAX22">
        <v>0.0004554097999919592</v>
      </c>
      <c r="DAY22">
        <v>-6.996851514669065</v>
      </c>
      <c r="DAZ22">
        <v>-4.00716725032738</v>
      </c>
      <c r="DBA22">
        <v>0.0008513152173778538</v>
      </c>
      <c r="DBB22">
        <v>-1.638313784399432</v>
      </c>
      <c r="DBC22">
        <v>1.352786367538509</v>
      </c>
      <c r="DBD22">
        <v>0.0006336583642219161</v>
      </c>
      <c r="DBE22">
        <v>-7.76901795974716</v>
      </c>
      <c r="DBF22">
        <v>-4.770502127037717</v>
      </c>
      <c r="DBG22">
        <v>1.762202037087454E-05</v>
      </c>
      <c r="DBH22">
        <v>1.39651261432508</v>
      </c>
      <c r="DBI22">
        <v>4.396205429393973</v>
      </c>
      <c r="DBJ22">
        <v>7.549006551944445E-07</v>
      </c>
      <c r="DBK22">
        <v>-2.719481682248047</v>
      </c>
      <c r="DBL22">
        <v>0.2680140774728889</v>
      </c>
      <c r="DBM22">
        <v>0.001250848199652542</v>
      </c>
      <c r="DBN22">
        <v>-0.9136096944394729</v>
      </c>
      <c r="DBO22">
        <v>2.08362545161876</v>
      </c>
      <c r="DBP22">
        <v>6.115533855443901E-05</v>
      </c>
      <c r="DBQ22">
        <v>4.340719917639178</v>
      </c>
      <c r="DBR22">
        <v>7.347287131394836</v>
      </c>
      <c r="DBS22">
        <v>0.0003450263721000347</v>
      </c>
      <c r="DBT22">
        <v>-5.719840353358145</v>
      </c>
      <c r="DBU22">
        <v>-2.647771658846468</v>
      </c>
      <c r="DBV22">
        <v>0.04155117382893921</v>
      </c>
      <c r="DBW22">
        <v>0.4758865228858196</v>
      </c>
      <c r="DBX22">
        <v>3.477949235653466</v>
      </c>
      <c r="DBY22">
        <v>3.403827169450136E-05</v>
      </c>
      <c r="DBZ22">
        <v>-0.4959715570071279</v>
      </c>
      <c r="DCA22">
        <v>2.502154353981778</v>
      </c>
      <c r="DCB22">
        <v>2.809767697202577E-05</v>
      </c>
      <c r="DCC22">
        <v>5.507154337733378</v>
      </c>
      <c r="DCD22">
        <v>8.5030770495657</v>
      </c>
      <c r="DCE22">
        <v>0.000132994230418285</v>
      </c>
      <c r="DCF22">
        <v>-3.355107906782101</v>
      </c>
      <c r="DCG22">
        <v>-0.3591008682187938</v>
      </c>
      <c r="DCH22">
        <v>0.0001275499282793486</v>
      </c>
      <c r="DCI22">
        <v>-1.49869659631855</v>
      </c>
      <c r="DCJ22">
        <v>1.502688342093119</v>
      </c>
      <c r="DCK22">
        <v>1.534443523293201E-05</v>
      </c>
      <c r="DCL22">
        <v>8.296845871724408</v>
      </c>
      <c r="DCM22">
        <v>11.30054735976144</v>
      </c>
      <c r="DCN22">
        <v>0.0001096081095063588</v>
      </c>
      <c r="DCO22">
        <v>-6.179355284064187</v>
      </c>
      <c r="DCP22">
        <v>-3.182535410728245</v>
      </c>
      <c r="DCQ22">
        <v>8.090564479559208E-05</v>
      </c>
      <c r="DCR22">
        <v>-9.56618442305955</v>
      </c>
      <c r="DCS22">
        <v>-6.592852416140133</v>
      </c>
      <c r="DCT22">
        <v>0.005689454839568129</v>
      </c>
      <c r="DCU22">
        <v>5.669334020842902</v>
      </c>
      <c r="DCV22">
        <v>8.672310016125142</v>
      </c>
      <c r="DCW22">
        <v>7.085238335931348E-05</v>
      </c>
      <c r="DCX22">
        <v>7.99288479346181</v>
      </c>
      <c r="DCY22">
        <v>10.98894232952523</v>
      </c>
      <c r="DCZ22">
        <v>0.0001243441751297686</v>
      </c>
      <c r="DDA22">
        <v>-3.476677513464629</v>
      </c>
      <c r="DDB22">
        <v>-0.4689776453813943</v>
      </c>
      <c r="DDC22">
        <v>0.0004743037479937923</v>
      </c>
      <c r="DDD22">
        <v>4.701641730652049</v>
      </c>
      <c r="DDE22">
        <v>7.69943988250357</v>
      </c>
      <c r="DDF22">
        <v>3.878508215167975E-05</v>
      </c>
      <c r="DDG22">
        <v>-5.254563805951434</v>
      </c>
      <c r="DDH22">
        <v>-2.24445849201831</v>
      </c>
      <c r="DDI22">
        <v>0.000816938957495808</v>
      </c>
      <c r="DDJ22">
        <v>6.004212936500373</v>
      </c>
      <c r="DDK22">
        <v>8.999378651430639</v>
      </c>
      <c r="DDL22">
        <v>0.0001869624970836109</v>
      </c>
      <c r="DDM22">
        <v>5.618617435125331</v>
      </c>
      <c r="DDN22">
        <v>8.608980578462203</v>
      </c>
      <c r="DDO22">
        <v>0.0007429520507653229</v>
      </c>
      <c r="DDP22">
        <v>1.397842799285275</v>
      </c>
      <c r="DDQ22">
        <v>4.40088262902209</v>
      </c>
      <c r="DDR22">
        <v>7.392451863057872E-05</v>
      </c>
      <c r="DDS22">
        <v>-7.348783989304499</v>
      </c>
      <c r="DDT22">
        <v>-4.351239883802795</v>
      </c>
      <c r="DDU22">
        <v>4.82513422940922E-05</v>
      </c>
      <c r="DDV22">
        <v>-7.014387264839933</v>
      </c>
      <c r="DDW22">
        <v>-4.020893347233503</v>
      </c>
      <c r="DDX22">
        <v>0.0003386328648953817</v>
      </c>
      <c r="DDY22">
        <v>-6.789514589092845</v>
      </c>
      <c r="DDZ22">
        <v>-3.787594023554628</v>
      </c>
      <c r="DEA22">
        <v>2.950857589270293E-05</v>
      </c>
      <c r="DEB22">
        <v>-7.494891455860557</v>
      </c>
      <c r="DEC22">
        <v>-4.489559498240984</v>
      </c>
      <c r="DED22">
        <v>0.0002274381764553761</v>
      </c>
      <c r="DEH22">
        <v>-7.178284838315583</v>
      </c>
      <c r="DEI22">
        <v>-4.173585137093706</v>
      </c>
      <c r="DEJ22">
        <v>0.0001766975325992652</v>
      </c>
      <c r="DEK22">
        <v>0.7010149685871632</v>
      </c>
      <c r="DEL22">
        <v>3.689216110697894</v>
      </c>
      <c r="DEM22">
        <v>0.001113704379929268</v>
      </c>
      <c r="DEN22">
        <v>-9.335595383138587</v>
      </c>
      <c r="DEO22">
        <v>-6.337806548693931</v>
      </c>
      <c r="DEP22">
        <v>3.911402490510445E-05</v>
      </c>
      <c r="DEQ22">
        <v>-4.7057407690693</v>
      </c>
      <c r="DER22">
        <v>-1.730858348395522</v>
      </c>
      <c r="DES22">
        <v>0.005047142329672236</v>
      </c>
      <c r="DET22">
        <v>-1.054790111839614</v>
      </c>
      <c r="DEU22">
        <v>1.936490911461885</v>
      </c>
      <c r="DEV22">
        <v>0.0006081644373520538</v>
      </c>
      <c r="DEW22">
        <v>-3.289959308334799</v>
      </c>
      <c r="DEX22">
        <v>-0.277118231342719</v>
      </c>
      <c r="DEY22">
        <v>0.001319146066532241</v>
      </c>
      <c r="DFF22">
        <v>-7.450358333503662</v>
      </c>
      <c r="DFG22">
        <v>-4.495847203584386</v>
      </c>
      <c r="DFH22">
        <v>0.0165538984097683</v>
      </c>
      <c r="DFI22">
        <v>-4.646159666228863</v>
      </c>
      <c r="DFJ22">
        <v>-1.643970568181678</v>
      </c>
      <c r="DFK22">
        <v>3.833720208151464E-05</v>
      </c>
      <c r="DFL22">
        <v>-2.888087639915012</v>
      </c>
      <c r="DFM22">
        <v>0.1157127764153353</v>
      </c>
      <c r="DFN22">
        <v>0.000115545314271752</v>
      </c>
      <c r="DFO22">
        <v>-5.546503832281012</v>
      </c>
      <c r="DFP22">
        <v>-2.554890638974729</v>
      </c>
      <c r="DFQ22">
        <v>0.0005627082121423216</v>
      </c>
      <c r="DFR22">
        <v>-8.012429238983094</v>
      </c>
      <c r="DFS22">
        <v>-5.011945505489503</v>
      </c>
      <c r="DFT22">
        <v>1.871984742568781E-06</v>
      </c>
      <c r="DFX22">
        <v>-6.846118901259515</v>
      </c>
      <c r="DFY22">
        <v>-3.85266234594001</v>
      </c>
      <c r="DFZ22">
        <v>0.0003425333462936159</v>
      </c>
      <c r="DGA22">
        <v>-2.199792677647003</v>
      </c>
      <c r="DGB22">
        <v>0.8131806578584047</v>
      </c>
      <c r="DGC22">
        <v>0.001346459473086951</v>
      </c>
      <c r="DGD22">
        <v>-3.706202866855168</v>
      </c>
      <c r="DGE22">
        <v>-0.6991490099825263</v>
      </c>
      <c r="DGF22">
        <v>0.0003980551742377671</v>
      </c>
      <c r="DGG22">
        <v>-2.578523916946325</v>
      </c>
      <c r="DGH22">
        <v>0.415679021009624</v>
      </c>
      <c r="DGI22">
        <v>0.0002688474267406196</v>
      </c>
      <c r="DGJ22">
        <v>-3.308334859136184</v>
      </c>
      <c r="DGK22">
        <v>-0.3035169375209411</v>
      </c>
      <c r="DGL22">
        <v>0.0001856989495249949</v>
      </c>
      <c r="DGM22">
        <v>5.893354459105988</v>
      </c>
      <c r="DGN22">
        <v>8.891645883081786</v>
      </c>
      <c r="DGO22">
        <v>2.335385624383368E-05</v>
      </c>
      <c r="DGP22">
        <v>0.1925276505338471</v>
      </c>
      <c r="DGQ22">
        <v>3.193770441938604</v>
      </c>
      <c r="DGR22">
        <v>1.23562438058903E-05</v>
      </c>
      <c r="DGS22">
        <v>-11.13836466979598</v>
      </c>
      <c r="DGT22">
        <v>-8.144040114140415</v>
      </c>
      <c r="DGU22">
        <v>0.0002576853480544061</v>
      </c>
      <c r="DGY22">
        <v>-8.131795885745586</v>
      </c>
      <c r="DGZ22">
        <v>-5.133744787371491</v>
      </c>
      <c r="DHA22">
        <v>3.03857403796446E-05</v>
      </c>
      <c r="DHE22">
        <v>-2.928877217700777</v>
      </c>
      <c r="DHF22">
        <v>0.07820467845131907</v>
      </c>
      <c r="DHG22">
        <v>0.000401226024872625</v>
      </c>
      <c r="DHH22">
        <v>-10.44673795590981</v>
      </c>
      <c r="DHI22">
        <v>-7.444914444987548</v>
      </c>
      <c r="DHJ22">
        <v>2.660153666894062E-05</v>
      </c>
      <c r="DHK22">
        <v>2.496981035722884</v>
      </c>
      <c r="DHL22">
        <v>5.487250983680257</v>
      </c>
      <c r="DHM22">
        <v>0.000757391302017891</v>
      </c>
      <c r="DHN22">
        <v>-1.150818835714016</v>
      </c>
      <c r="DHO22">
        <v>1.857674988158772</v>
      </c>
      <c r="DHP22">
        <v>0.0005771603518555268</v>
      </c>
      <c r="DHT22">
        <v>-1.453699844386537</v>
      </c>
      <c r="DHU22">
        <v>1.548295461001057</v>
      </c>
      <c r="DHV22">
        <v>3.184994871808831E-05</v>
      </c>
      <c r="DHZ22">
        <v>2.287302503176184</v>
      </c>
      <c r="DIA22">
        <v>5.283599643811908</v>
      </c>
      <c r="DIB22">
        <v>0.0001096893397728156</v>
      </c>
      <c r="DIC22">
        <v>-1.731681100406227</v>
      </c>
      <c r="DID22">
        <v>1.266479811926805</v>
      </c>
      <c r="DIE22">
        <v>2.705794757435852E-05</v>
      </c>
      <c r="DIF22">
        <v>-3.136461202028563</v>
      </c>
      <c r="DIG22">
        <v>-0.1376070804632249</v>
      </c>
      <c r="DIH22">
        <v>1.050429909618068E-05</v>
      </c>
      <c r="DII22">
        <v>-0.1447503118821725</v>
      </c>
      <c r="DIJ22">
        <v>2.858049776584228</v>
      </c>
      <c r="DIK22">
        <v>6.272396335733577E-05</v>
      </c>
      <c r="DIL22">
        <v>5.210668590107341</v>
      </c>
      <c r="DIM22">
        <v>8.214721861397301</v>
      </c>
      <c r="DIN22">
        <v>0.0001314320652001209</v>
      </c>
      <c r="DIU22">
        <v>2.63093291175155</v>
      </c>
      <c r="DIV22">
        <v>5.626148356369573</v>
      </c>
      <c r="DIW22">
        <v>0.0001831357616256896</v>
      </c>
      <c r="DJA22">
        <v>-7.559418372226498</v>
      </c>
      <c r="DJB22">
        <v>-4.555254021866205</v>
      </c>
      <c r="DJC22">
        <v>0.0001387345113861241</v>
      </c>
      <c r="DJD22">
        <v>4.200746431753306</v>
      </c>
      <c r="DJE22">
        <v>7.186952221133867</v>
      </c>
      <c r="DJF22">
        <v>0.001522241972907568</v>
      </c>
      <c r="DJJ22">
        <v>-9.485003882433892</v>
      </c>
      <c r="DJK22">
        <v>-6.47685665677159</v>
      </c>
      <c r="DJL22">
        <v>0.0005310182879398178</v>
      </c>
      <c r="DJM22">
        <v>0.3765037183235804</v>
      </c>
      <c r="DJN22">
        <v>3.373914515653771</v>
      </c>
      <c r="DJO22">
        <v>5.363176372278217E-05</v>
      </c>
      <c r="DJP22">
        <v>-0.4141040599542887</v>
      </c>
      <c r="DJQ22">
        <v>2.587191577249862</v>
      </c>
      <c r="DJR22">
        <v>1.34294061182427E-05</v>
      </c>
      <c r="DJV22">
        <v>4.54590463174753</v>
      </c>
      <c r="DJW22">
        <v>7.551196577072895</v>
      </c>
      <c r="DJX22">
        <v>0.0002240374826132414</v>
      </c>
      <c r="DJY22">
        <v>-4.501195705127812</v>
      </c>
      <c r="DJZ22">
        <v>-1.504192000793334</v>
      </c>
      <c r="DKA22">
        <v>7.182230172177853E-05</v>
      </c>
      <c r="DKB22">
        <v>4.73121662583777</v>
      </c>
      <c r="DKC22">
        <v>7.783435642035077</v>
      </c>
      <c r="DKD22">
        <v>0.02181460522091657</v>
      </c>
      <c r="DKE22">
        <v>-1.065591392530739</v>
      </c>
      <c r="DKF22">
        <v>1.968425023662485</v>
      </c>
      <c r="DKG22">
        <v>0.009256932565045381</v>
      </c>
    </row>
    <row r="23" spans="1:2997">
      <c r="A23">
        <v>4.693900101102444</v>
      </c>
      <c r="B23">
        <v>7.705821664926757</v>
      </c>
      <c r="C23">
        <v>0.001136989472137448</v>
      </c>
      <c r="G23">
        <v>1.716801586203336</v>
      </c>
      <c r="H23">
        <v>4.668755269813277</v>
      </c>
      <c r="I23">
        <v>0.01846758814922944</v>
      </c>
      <c r="J23">
        <v>-6.232832751569438</v>
      </c>
      <c r="K23">
        <v>-3.227528740286063</v>
      </c>
      <c r="L23">
        <v>0.000225060285553344</v>
      </c>
      <c r="P23">
        <v>-0.0999117651185184</v>
      </c>
      <c r="Q23">
        <v>2.928710670941104</v>
      </c>
      <c r="R23">
        <v>0.00655395076789725</v>
      </c>
      <c r="S23">
        <v>-0.2974606714527728</v>
      </c>
      <c r="T23">
        <v>2.701343125832207</v>
      </c>
      <c r="U23">
        <v>1.144720748337125E-05</v>
      </c>
      <c r="V23">
        <v>0.5739258530660255</v>
      </c>
      <c r="W23">
        <v>3.575526127876623</v>
      </c>
      <c r="X23">
        <v>2.048703575545557E-05</v>
      </c>
      <c r="Y23">
        <v>-7.10362084937201</v>
      </c>
      <c r="Z23">
        <v>-4.112009420847288</v>
      </c>
      <c r="AA23">
        <v>0.0005629450511667588</v>
      </c>
      <c r="AB23">
        <v>-12.53186010943795</v>
      </c>
      <c r="AC23">
        <v>-9.52991042429332</v>
      </c>
      <c r="AD23">
        <v>3.041017730554483E-05</v>
      </c>
      <c r="AH23">
        <v>2.652360397101468</v>
      </c>
      <c r="AI23">
        <v>5.64926055752048</v>
      </c>
      <c r="AJ23">
        <v>7.687204342285826E-05</v>
      </c>
      <c r="AQ23">
        <v>1.187481456216497</v>
      </c>
      <c r="AR23">
        <v>4.181788300256962</v>
      </c>
      <c r="AS23">
        <v>0.0002592961982366313</v>
      </c>
      <c r="AT23">
        <v>-3.21695234899766</v>
      </c>
      <c r="AU23">
        <v>-0.2094619429370752</v>
      </c>
      <c r="AV23">
        <v>0.0004488494636195797</v>
      </c>
      <c r="AW23">
        <v>-8.750963106810572</v>
      </c>
      <c r="AX23">
        <v>-5.756232326545426</v>
      </c>
      <c r="AY23">
        <v>0.0002221174129134412</v>
      </c>
      <c r="BC23">
        <v>-3.32652466564765</v>
      </c>
      <c r="BD23">
        <v>-0.3319979433516258</v>
      </c>
      <c r="BE23">
        <v>0.0002396541505986961</v>
      </c>
      <c r="BF23">
        <v>4.264792214961924</v>
      </c>
      <c r="BG23">
        <v>7.257596533025518</v>
      </c>
      <c r="BH23">
        <v>0.0004142227082392886</v>
      </c>
      <c r="BI23">
        <v>-2.922894449933207</v>
      </c>
      <c r="BJ23">
        <v>0.04071231769365136</v>
      </c>
      <c r="BK23">
        <v>0.01059573890052381</v>
      </c>
      <c r="BL23">
        <v>-3.910120154185801</v>
      </c>
      <c r="BM23">
        <v>-0.9115487501178479</v>
      </c>
      <c r="BN23">
        <v>1.632709069648037E-05</v>
      </c>
      <c r="BO23">
        <v>8.180458220904907</v>
      </c>
      <c r="BP23">
        <v>11.19494808805432</v>
      </c>
      <c r="BQ23">
        <v>0.001679650000060673</v>
      </c>
      <c r="BU23">
        <v>-10.68828949042697</v>
      </c>
      <c r="BV23">
        <v>-7.681570096066011</v>
      </c>
      <c r="BW23">
        <v>0.0003612020846248354</v>
      </c>
      <c r="BX23">
        <v>-8.482420089143009</v>
      </c>
      <c r="BY23">
        <v>-5.483815428622695</v>
      </c>
      <c r="BZ23">
        <v>1.557577810855717E-05</v>
      </c>
      <c r="CD23">
        <v>-5.784170630732313</v>
      </c>
      <c r="CE23">
        <v>-2.785510815608701</v>
      </c>
      <c r="CF23">
        <v>1.436876402319023E-05</v>
      </c>
      <c r="CG23">
        <v>-3.624747900104306</v>
      </c>
      <c r="CH23">
        <v>-0.6282186430040162</v>
      </c>
      <c r="CI23">
        <v>9.636845020708977E-05</v>
      </c>
      <c r="CJ23">
        <v>4.037362004623847</v>
      </c>
      <c r="CK23">
        <v>7.042576547810565</v>
      </c>
      <c r="CL23">
        <v>0.0002175316851692039</v>
      </c>
      <c r="CM23">
        <v>1.327944320233325</v>
      </c>
      <c r="CN23">
        <v>4.325657714605707</v>
      </c>
      <c r="CO23">
        <v>4.182852237003687E-05</v>
      </c>
      <c r="CP23">
        <v>4.456578048327802</v>
      </c>
      <c r="CQ23">
        <v>7.457755069911996</v>
      </c>
      <c r="CR23">
        <v>1.108303847727207E-05</v>
      </c>
      <c r="CS23">
        <v>-1.154712978810899</v>
      </c>
      <c r="CT23">
        <v>1.870666782794187</v>
      </c>
      <c r="CU23">
        <v>0.00515305839304768</v>
      </c>
      <c r="CV23">
        <v>-11.11942682283742</v>
      </c>
      <c r="CW23">
        <v>-8.119566751106188</v>
      </c>
      <c r="CX23">
        <v>1.566393632101557E-07</v>
      </c>
      <c r="CY23">
        <v>6.871633821028754</v>
      </c>
      <c r="CZ23">
        <v>9.870486777093676</v>
      </c>
      <c r="DA23">
        <v>1.05256783119984E-05</v>
      </c>
      <c r="DB23">
        <v>0.0431418491715627</v>
      </c>
      <c r="DC23">
        <v>3.040453074708678</v>
      </c>
      <c r="DD23">
        <v>5.783606489807923E-05</v>
      </c>
      <c r="DE23">
        <v>0.1227194904654503</v>
      </c>
      <c r="DF23">
        <v>3.106989628006476</v>
      </c>
      <c r="DG23">
        <v>0.001979428583825891</v>
      </c>
      <c r="DH23">
        <v>-3.184933920773659</v>
      </c>
      <c r="DI23">
        <v>-0.1907849608477412</v>
      </c>
      <c r="DJ23">
        <v>0.0002738773595881176</v>
      </c>
      <c r="DK23">
        <v>-7.638231775405949</v>
      </c>
      <c r="DL23">
        <v>-4.634043998739473</v>
      </c>
      <c r="DM23">
        <v>0.0001402997872662442</v>
      </c>
      <c r="DN23">
        <v>12.58049618132014</v>
      </c>
      <c r="DO23">
        <v>15.59193297802549</v>
      </c>
      <c r="DP23">
        <v>0.001046402551035128</v>
      </c>
      <c r="DT23">
        <v>-3.368711436013355</v>
      </c>
      <c r="DU23">
        <v>-0.3624140847966213</v>
      </c>
      <c r="DV23">
        <v>0.000317253058775201</v>
      </c>
      <c r="DW23">
        <v>2.811652647066807</v>
      </c>
      <c r="DX23">
        <v>5.826382565168645</v>
      </c>
      <c r="DY23">
        <v>0.001735763898294758</v>
      </c>
      <c r="EC23">
        <v>-2.662123279709012</v>
      </c>
      <c r="ED23">
        <v>0.3402410440073714</v>
      </c>
      <c r="EE23">
        <v>4.472021308681144E-05</v>
      </c>
      <c r="EF23">
        <v>-1.349455674305175</v>
      </c>
      <c r="EG23">
        <v>1.644417077982733</v>
      </c>
      <c r="EH23">
        <v>0.0003003453162026876</v>
      </c>
      <c r="EI23">
        <v>-10.10069765335046</v>
      </c>
      <c r="EJ23">
        <v>-7.093412016334339</v>
      </c>
      <c r="EK23">
        <v>0.0004246440538449859</v>
      </c>
      <c r="EL23">
        <v>4.317587274989374</v>
      </c>
      <c r="EM23">
        <v>7.305029929390592</v>
      </c>
      <c r="EN23">
        <v>0.001261495427897946</v>
      </c>
      <c r="EU23">
        <v>-6.561789500461036</v>
      </c>
      <c r="EV23">
        <v>-3.564194259236739</v>
      </c>
      <c r="EW23">
        <v>4.626291815456506E-05</v>
      </c>
      <c r="FD23">
        <v>4.463141733490835</v>
      </c>
      <c r="FE23">
        <v>7.459248507217811</v>
      </c>
      <c r="FF23">
        <v>0.000121257686503716</v>
      </c>
      <c r="FJ23">
        <v>1.774204165441289</v>
      </c>
      <c r="FK23">
        <v>4.776904366187363</v>
      </c>
      <c r="FL23">
        <v>5.832867255278483E-05</v>
      </c>
      <c r="FM23">
        <v>2.927520653953935</v>
      </c>
      <c r="FN23">
        <v>5.920218065580533</v>
      </c>
      <c r="FO23">
        <v>0.0004266223756107331</v>
      </c>
      <c r="FP23">
        <v>5.409707442560508</v>
      </c>
      <c r="FQ23">
        <v>8.413883368253359</v>
      </c>
      <c r="FR23">
        <v>0.0001395068431376656</v>
      </c>
      <c r="FV23">
        <v>3.623536984434059</v>
      </c>
      <c r="FW23">
        <v>6.622628794402011</v>
      </c>
      <c r="FX23">
        <v>6.598473074500549E-06</v>
      </c>
      <c r="GB23">
        <v>6.405287872395057</v>
      </c>
      <c r="GC23">
        <v>9.40306209632125</v>
      </c>
      <c r="GD23">
        <v>3.963263304585861E-05</v>
      </c>
      <c r="GE23">
        <v>-7.523588578563404</v>
      </c>
      <c r="GF23">
        <v>-4.530327167051007</v>
      </c>
      <c r="GG23">
        <v>0.0003632685984421416</v>
      </c>
      <c r="GH23">
        <v>2.075650546018132</v>
      </c>
      <c r="GI23">
        <v>5.102072655251058</v>
      </c>
      <c r="GJ23">
        <v>0.005585022850533567</v>
      </c>
      <c r="GK23">
        <v>0.5003756795373207</v>
      </c>
      <c r="GL23">
        <v>3.497084274050359</v>
      </c>
      <c r="GM23">
        <v>8.666680063681364E-05</v>
      </c>
      <c r="GN23">
        <v>-3.983492107884151</v>
      </c>
      <c r="GO23">
        <v>-0.9834599754831861</v>
      </c>
      <c r="GP23">
        <v>8.259929534376256E-09</v>
      </c>
      <c r="GQ23">
        <v>3.973890539363868</v>
      </c>
      <c r="GR23">
        <v>6.98731908423569</v>
      </c>
      <c r="GS23">
        <v>0.001442606538996317</v>
      </c>
      <c r="GT23">
        <v>3.957060150611724</v>
      </c>
      <c r="GU23">
        <v>6.954801494886898</v>
      </c>
      <c r="GV23">
        <v>4.08122054663092E-05</v>
      </c>
      <c r="GZ23">
        <v>0.1748145642902811</v>
      </c>
      <c r="HA23">
        <v>3.181008126720679</v>
      </c>
      <c r="HB23">
        <v>0.0003068817246338492</v>
      </c>
      <c r="HC23">
        <v>-0.6039860244483379</v>
      </c>
      <c r="HD23">
        <v>2.394236370367059</v>
      </c>
      <c r="HE23">
        <v>2.527904153862015E-05</v>
      </c>
      <c r="HF23">
        <v>-0.0008592063806497491</v>
      </c>
      <c r="HG23">
        <v>2.996870177230561</v>
      </c>
      <c r="HH23">
        <v>4.124559028030177E-05</v>
      </c>
      <c r="HI23">
        <v>-10.90050229307285</v>
      </c>
      <c r="HJ23">
        <v>-7.892204616896529</v>
      </c>
      <c r="HK23">
        <v>0.0005508114394170257</v>
      </c>
      <c r="HL23">
        <v>-2.583759883580994</v>
      </c>
      <c r="HM23">
        <v>0.4200659122000778</v>
      </c>
      <c r="HN23">
        <v>0.0001170937068677265</v>
      </c>
      <c r="HR23">
        <v>5.689408907247088</v>
      </c>
      <c r="HS23">
        <v>8.698299816246523</v>
      </c>
      <c r="HT23">
        <v>0.0006323861026898598</v>
      </c>
      <c r="HU23">
        <v>-3.127599304049162</v>
      </c>
      <c r="HV23">
        <v>-0.1442627701927341</v>
      </c>
      <c r="HW23">
        <v>0.00222136883134366</v>
      </c>
      <c r="HX23">
        <v>1.903482800648279</v>
      </c>
      <c r="HY23">
        <v>4.894432531266788</v>
      </c>
      <c r="HZ23">
        <v>0.0006552590070203804</v>
      </c>
      <c r="IA23">
        <v>3.012325572107462</v>
      </c>
      <c r="IB23">
        <v>6.037716844072329</v>
      </c>
      <c r="IC23">
        <v>0.005157733535950732</v>
      </c>
      <c r="ID23">
        <v>3.776900609562436</v>
      </c>
      <c r="IE23">
        <v>6.772985350935905</v>
      </c>
      <c r="IF23">
        <v>0.0001226340009010015</v>
      </c>
      <c r="IG23">
        <v>-1.598077592625627</v>
      </c>
      <c r="IH23">
        <v>1.390191333067397</v>
      </c>
      <c r="II23">
        <v>0.001100944835166477</v>
      </c>
      <c r="IJ23">
        <v>-0.9976244136475839</v>
      </c>
      <c r="IK23">
        <v>1.999808273949471</v>
      </c>
      <c r="IL23">
        <v>5.272874379451496E-05</v>
      </c>
      <c r="IS23">
        <v>2.669953612948354</v>
      </c>
      <c r="IT23">
        <v>5.652271471245201</v>
      </c>
      <c r="IU23">
        <v>0.002501265081683175</v>
      </c>
      <c r="IV23">
        <v>2.209294463351566</v>
      </c>
      <c r="IW23">
        <v>5.212136260599046</v>
      </c>
      <c r="IX23">
        <v>6.460649276630519E-05</v>
      </c>
      <c r="JB23">
        <v>-2.993619685548055</v>
      </c>
      <c r="JC23">
        <v>0.03099074617940839</v>
      </c>
      <c r="JD23">
        <v>0.004845386798496993</v>
      </c>
      <c r="JE23">
        <v>-6.24295237684734</v>
      </c>
      <c r="JF23">
        <v>-3.241342182679535</v>
      </c>
      <c r="JG23">
        <v>2.074180206426164E-05</v>
      </c>
      <c r="JH23">
        <v>-11.07138956804483</v>
      </c>
      <c r="JI23">
        <v>-8.067944199910395</v>
      </c>
      <c r="JJ23">
        <v>9.496449265409834E-05</v>
      </c>
      <c r="JN23">
        <v>2.02910620467011</v>
      </c>
      <c r="JO23">
        <v>5.024779244547391</v>
      </c>
      <c r="JP23">
        <v>0.000149780671228799</v>
      </c>
      <c r="JQ23">
        <v>-8.036133429799779</v>
      </c>
      <c r="JR23">
        <v>-5.013774959367839</v>
      </c>
      <c r="JS23">
        <v>0.003999209600447542</v>
      </c>
      <c r="JT23">
        <v>-9.372298091550844</v>
      </c>
      <c r="JU23">
        <v>-6.383770963463763</v>
      </c>
      <c r="JV23">
        <v>0.001053014319441988</v>
      </c>
      <c r="JW23">
        <v>0.2519093561473914</v>
      </c>
      <c r="JX23">
        <v>3.263776833115156</v>
      </c>
      <c r="JY23">
        <v>0.001126696076643445</v>
      </c>
      <c r="JZ23">
        <v>-5.340227503536548</v>
      </c>
      <c r="KA23">
        <v>-2.344605805478297</v>
      </c>
      <c r="KB23">
        <v>0.0001533562231450107</v>
      </c>
      <c r="KC23">
        <v>3.857710755679914</v>
      </c>
      <c r="KD23">
        <v>6.853748832255237</v>
      </c>
      <c r="KE23">
        <v>0.0001255746977840378</v>
      </c>
      <c r="KO23">
        <v>-3.414433186009397</v>
      </c>
      <c r="KP23">
        <v>-0.4047709335861573</v>
      </c>
      <c r="KQ23">
        <v>0.0007468729751231435</v>
      </c>
      <c r="KR23">
        <v>-1.461730178751719</v>
      </c>
      <c r="KS23">
        <v>1.543429137978835</v>
      </c>
      <c r="KT23">
        <v>0.0002129483930094437</v>
      </c>
      <c r="KU23">
        <v>-0.4531853266115986</v>
      </c>
      <c r="KV23">
        <v>2.545097618708722</v>
      </c>
      <c r="KW23">
        <v>2.358621418406585E-05</v>
      </c>
      <c r="KX23">
        <v>2.58106020161159</v>
      </c>
      <c r="KY23">
        <v>5.587076274314021</v>
      </c>
      <c r="KZ23">
        <v>0.0002895450460874821</v>
      </c>
      <c r="LD23">
        <v>-1.760242724930667</v>
      </c>
      <c r="LE23">
        <v>1.228963213141374</v>
      </c>
      <c r="LF23">
        <v>0.0009320941832368269</v>
      </c>
      <c r="LM23">
        <v>1.691470560412436</v>
      </c>
      <c r="LN23">
        <v>4.689183487035353</v>
      </c>
      <c r="LO23">
        <v>4.184563705726236E-05</v>
      </c>
      <c r="LP23">
        <v>5.035886964313739</v>
      </c>
      <c r="LQ23">
        <v>8.034439830596696</v>
      </c>
      <c r="LR23">
        <v>1.675356796001054E-05</v>
      </c>
      <c r="LS23">
        <v>-0.03869670888869076</v>
      </c>
      <c r="LT23">
        <v>2.95822793467996</v>
      </c>
      <c r="LU23">
        <v>7.566253743873021E-05</v>
      </c>
      <c r="LY23">
        <v>3.20800552485125</v>
      </c>
      <c r="LZ23">
        <v>6.208197532672244</v>
      </c>
      <c r="MA23">
        <v>2.949360265850949E-07</v>
      </c>
      <c r="MB23">
        <v>-0.8592263219351973</v>
      </c>
      <c r="MC23">
        <v>2.148582271706107</v>
      </c>
      <c r="MD23">
        <v>0.0004877930772400972</v>
      </c>
      <c r="MN23">
        <v>3.893465431465783</v>
      </c>
      <c r="MO23">
        <v>6.891040634856741</v>
      </c>
      <c r="MP23">
        <v>4.703710876178305E-05</v>
      </c>
      <c r="MQ23">
        <v>0.4625261372809825</v>
      </c>
      <c r="MR23">
        <v>3.464064014429818</v>
      </c>
      <c r="MS23">
        <v>1.892052899927692E-05</v>
      </c>
      <c r="MT23">
        <v>-3.235125901346565</v>
      </c>
      <c r="MU23">
        <v>-0.2365785895464984</v>
      </c>
      <c r="MV23">
        <v>1.68824240497978E-05</v>
      </c>
      <c r="MW23">
        <v>2.622898961843241</v>
      </c>
      <c r="MX23">
        <v>5.619440460334906</v>
      </c>
      <c r="MY23">
        <v>9.568986146524617E-05</v>
      </c>
      <c r="MZ23">
        <v>1.689117439954666</v>
      </c>
      <c r="NA23">
        <v>4.69117914764481</v>
      </c>
      <c r="NB23">
        <v>3.400510879678098E-05</v>
      </c>
      <c r="NC23">
        <v>0.7459412047474117</v>
      </c>
      <c r="ND23">
        <v>3.746036669098607</v>
      </c>
      <c r="NE23">
        <v>7.290753879368665E-08</v>
      </c>
      <c r="NF23">
        <v>-0.5412097500914897</v>
      </c>
      <c r="NG23">
        <v>2.459066598726125</v>
      </c>
      <c r="NH23">
        <v>6.109493519764988E-07</v>
      </c>
      <c r="NI23">
        <v>-7.706532098140196</v>
      </c>
      <c r="NJ23">
        <v>-4.710821780610067</v>
      </c>
      <c r="NK23">
        <v>0.0001472110055385975</v>
      </c>
      <c r="NL23">
        <v>3.063825833417945</v>
      </c>
      <c r="NM23">
        <v>6.061301323187243</v>
      </c>
      <c r="NN23">
        <v>5.098521523936569E-05</v>
      </c>
      <c r="NO23">
        <v>6.440647287972347</v>
      </c>
      <c r="NP23">
        <v>9.443111144768006</v>
      </c>
      <c r="NQ23">
        <v>4.856472247611908E-05</v>
      </c>
      <c r="NR23">
        <v>-11.29272868727135</v>
      </c>
      <c r="NS23">
        <v>-8.293902105070467</v>
      </c>
      <c r="NT23">
        <v>1.101527465028823E-05</v>
      </c>
      <c r="NX23">
        <v>8.64155403792974</v>
      </c>
      <c r="NY23">
        <v>11.63783263922533</v>
      </c>
      <c r="NZ23">
        <v>0.0001107904665372913</v>
      </c>
      <c r="OA23">
        <v>-5.24926578636479</v>
      </c>
      <c r="OB23">
        <v>-2.253096161001207</v>
      </c>
      <c r="OC23">
        <v>0.0001173741588424941</v>
      </c>
      <c r="OD23">
        <v>-3.729945052561547</v>
      </c>
      <c r="OE23">
        <v>-0.7348392707415079</v>
      </c>
      <c r="OF23">
        <v>0.0001916269727444467</v>
      </c>
      <c r="OJ23">
        <v>-3.900832815683775</v>
      </c>
      <c r="OK23">
        <v>-0.8984547275345176</v>
      </c>
      <c r="OL23">
        <v>4.524242596510942E-05</v>
      </c>
      <c r="OM23">
        <v>-7.38331709383796</v>
      </c>
      <c r="ON23">
        <v>-4.381694840892702</v>
      </c>
      <c r="OO23">
        <v>2.105363694718248E-05</v>
      </c>
      <c r="OP23">
        <v>5.543504318575238</v>
      </c>
      <c r="OQ23">
        <v>8.550568135115267</v>
      </c>
      <c r="OR23">
        <v>0.0003991800328894944</v>
      </c>
      <c r="OV23">
        <v>6.278537775579989</v>
      </c>
      <c r="OW23">
        <v>9.272816126518759</v>
      </c>
      <c r="OX23">
        <v>0.0002618981438389895</v>
      </c>
      <c r="OY23">
        <v>-7.723349428842531</v>
      </c>
      <c r="OZ23">
        <v>-4.715185188489253</v>
      </c>
      <c r="PA23">
        <v>0.000533238564368686</v>
      </c>
      <c r="PK23">
        <v>-2.502886203990081</v>
      </c>
      <c r="PL23">
        <v>0.4950472307111985</v>
      </c>
      <c r="PM23">
        <v>3.416553707101744E-05</v>
      </c>
      <c r="PN23">
        <v>1.742232325210344</v>
      </c>
      <c r="PO23">
        <v>4.738935718884416</v>
      </c>
      <c r="PP23">
        <v>8.694090614518149E-05</v>
      </c>
      <c r="QC23">
        <v>-1.19000572756544</v>
      </c>
      <c r="QD23">
        <v>1.80769403599644</v>
      </c>
      <c r="QE23">
        <v>4.23287013700295E-05</v>
      </c>
      <c r="QF23">
        <v>2.27771695566948</v>
      </c>
      <c r="QG23">
        <v>5.274742913900391</v>
      </c>
      <c r="QH23">
        <v>7.075939555431453E-05</v>
      </c>
      <c r="QL23">
        <v>-10.37320819662484</v>
      </c>
      <c r="QM23">
        <v>-7.374463745749583</v>
      </c>
      <c r="QN23">
        <v>1.261122883711687E-05</v>
      </c>
      <c r="QU23">
        <v>6.156659348925936</v>
      </c>
      <c r="QV23">
        <v>9.153924771623242</v>
      </c>
      <c r="QW23">
        <v>5.98233041953074E-05</v>
      </c>
      <c r="QX23">
        <v>4.418138496141151</v>
      </c>
      <c r="QY23">
        <v>7.420355873693884</v>
      </c>
      <c r="QZ23">
        <v>3.933410569091318E-05</v>
      </c>
      <c r="RA23">
        <v>4.041816577861418</v>
      </c>
      <c r="RB23">
        <v>7.046136655786442</v>
      </c>
      <c r="RC23">
        <v>0.0001493045862262129</v>
      </c>
      <c r="RJ23">
        <v>6.496598866447425</v>
      </c>
      <c r="RK23">
        <v>9.502088290589727</v>
      </c>
      <c r="RL23">
        <v>0.0002410702193127455</v>
      </c>
      <c r="RM23">
        <v>3.886015211666511</v>
      </c>
      <c r="RN23">
        <v>6.89410446018303</v>
      </c>
      <c r="RO23">
        <v>0.0005234875324959724</v>
      </c>
      <c r="RP23">
        <v>1.74148316666445</v>
      </c>
      <c r="RQ23">
        <v>4.743881773840242</v>
      </c>
      <c r="RR23">
        <v>4.602653107007805E-05</v>
      </c>
      <c r="RS23">
        <v>3.279793942929283</v>
      </c>
      <c r="RT23">
        <v>6.28095053865369</v>
      </c>
      <c r="RU23">
        <v>1.070170935774198E-05</v>
      </c>
      <c r="RY23">
        <v>-11.76591339081484</v>
      </c>
      <c r="RZ23">
        <v>-8.721524158482316</v>
      </c>
      <c r="SA23">
        <v>0.01576323157656486</v>
      </c>
      <c r="SB23">
        <v>-2.241909293211025</v>
      </c>
      <c r="SC23">
        <v>0.7555503060757716</v>
      </c>
      <c r="SD23">
        <v>5.162908626913151E-05</v>
      </c>
      <c r="SE23">
        <v>-2.480665116901164</v>
      </c>
      <c r="SF23">
        <v>0.5237577621561742</v>
      </c>
      <c r="SG23">
        <v>0.0001564948732467725</v>
      </c>
      <c r="SH23">
        <v>1.453265992786762</v>
      </c>
      <c r="SI23">
        <v>4.452123672009384</v>
      </c>
      <c r="SJ23">
        <v>1.043917406743122E-05</v>
      </c>
      <c r="SN23">
        <v>3.701145012365601</v>
      </c>
      <c r="SO23">
        <v>6.703275977639279</v>
      </c>
      <c r="SP23">
        <v>3.632810398097464E-05</v>
      </c>
      <c r="SQ23">
        <v>-1.144045835287911</v>
      </c>
      <c r="SR23">
        <v>1.862919215104215</v>
      </c>
      <c r="SS23">
        <v>0.0003880954157189012</v>
      </c>
      <c r="ST23">
        <v>-4.887562723034653</v>
      </c>
      <c r="SU23">
        <v>-1.88910380678187</v>
      </c>
      <c r="SV23">
        <v>1.899951292748451E-05</v>
      </c>
      <c r="TC23">
        <v>9.017755397183373</v>
      </c>
      <c r="TD23">
        <v>12.01938119830393</v>
      </c>
      <c r="TE23">
        <v>2.11458342687483E-05</v>
      </c>
      <c r="TF23">
        <v>-3.606054006225479</v>
      </c>
      <c r="TG23">
        <v>-0.6108674375380514</v>
      </c>
      <c r="TH23">
        <v>0.0001853529680068105</v>
      </c>
      <c r="TI23">
        <v>0.05934806382337987</v>
      </c>
      <c r="TJ23">
        <v>3.054142577918551</v>
      </c>
      <c r="TK23">
        <v>0.0002167766680429455</v>
      </c>
      <c r="TL23">
        <v>-3.661506115731788</v>
      </c>
      <c r="TM23">
        <v>-0.659231407758912</v>
      </c>
      <c r="TN23">
        <v>4.139437089491664E-05</v>
      </c>
      <c r="TO23">
        <v>-0.3722042136939658</v>
      </c>
      <c r="TP23">
        <v>2.631395639042559</v>
      </c>
      <c r="TQ23">
        <v>0.0001036715177972984</v>
      </c>
      <c r="UA23">
        <v>-10.46489970537453</v>
      </c>
      <c r="UB23">
        <v>-7.468683952721297</v>
      </c>
      <c r="UC23">
        <v>0.0001145642238520287</v>
      </c>
      <c r="UD23">
        <v>-6.260644441167267</v>
      </c>
      <c r="UE23">
        <v>-3.262491959539216</v>
      </c>
      <c r="UF23">
        <v>2.730659307750176E-05</v>
      </c>
      <c r="UJ23">
        <v>-8.624140285897713</v>
      </c>
      <c r="UK23">
        <v>-5.62488208860678</v>
      </c>
      <c r="UL23">
        <v>4.402170073431631E-06</v>
      </c>
      <c r="US23">
        <v>-1.398271753395767</v>
      </c>
      <c r="UT23">
        <v>1.590579089952107</v>
      </c>
      <c r="UU23">
        <v>0.0009944295524290866</v>
      </c>
      <c r="UV23">
        <v>-2.040053519921647</v>
      </c>
      <c r="UW23">
        <v>0.9723135861466797</v>
      </c>
      <c r="UX23">
        <v>0.001223562500042053</v>
      </c>
      <c r="VE23">
        <v>-4.437138533786477</v>
      </c>
      <c r="VF23">
        <v>-1.424702219604002</v>
      </c>
      <c r="VG23">
        <v>0.001237295283561794</v>
      </c>
      <c r="VN23">
        <v>4.625040072495448</v>
      </c>
      <c r="VO23">
        <v>7.626922348394406</v>
      </c>
      <c r="VP23">
        <v>2.834370047838709E-05</v>
      </c>
      <c r="VQ23">
        <v>-6.058407886535216</v>
      </c>
      <c r="VR23">
        <v>-3.05544247381059</v>
      </c>
      <c r="VS23">
        <v>7.034938101897582E-05</v>
      </c>
      <c r="VT23">
        <v>-1.206457800388512</v>
      </c>
      <c r="VU23">
        <v>1.795623174020012</v>
      </c>
      <c r="VV23">
        <v>3.464363591145283E-05</v>
      </c>
      <c r="VW23">
        <v>2.804326667156936</v>
      </c>
      <c r="VX23">
        <v>5.802571766027446</v>
      </c>
      <c r="VY23">
        <v>2.463742379428705E-05</v>
      </c>
      <c r="WC23">
        <v>2.622960002319344</v>
      </c>
      <c r="WD23">
        <v>5.629857638244546</v>
      </c>
      <c r="WE23">
        <v>0.0003806190508531697</v>
      </c>
      <c r="WL23">
        <v>-1.279323886481597</v>
      </c>
      <c r="WM23">
        <v>1.73043837995393</v>
      </c>
      <c r="WN23">
        <v>0.0007624147676657052</v>
      </c>
      <c r="WR23">
        <v>-3.342343515812245</v>
      </c>
      <c r="WS23">
        <v>-0.3442754691613633</v>
      </c>
      <c r="WT23">
        <v>2.985954994535287E-05</v>
      </c>
      <c r="WU23">
        <v>0.06451927952066239</v>
      </c>
      <c r="WV23">
        <v>3.057288110750315</v>
      </c>
      <c r="WW23">
        <v>0.0004183184142819874</v>
      </c>
      <c r="WX23">
        <v>-12.04735229642446</v>
      </c>
      <c r="WY23">
        <v>-9.042367227430223</v>
      </c>
      <c r="WZ23">
        <v>0.0001988073030181774</v>
      </c>
      <c r="XD23">
        <v>9.795155948469464</v>
      </c>
      <c r="XE23">
        <v>12.86645858043533</v>
      </c>
      <c r="XF23">
        <v>0.04067252260207947</v>
      </c>
      <c r="XG23">
        <v>-2.609300223851829</v>
      </c>
      <c r="XH23">
        <v>0.388854367290746</v>
      </c>
      <c r="XI23">
        <v>2.724427080849169E-05</v>
      </c>
      <c r="XJ23">
        <v>4.188538904296827</v>
      </c>
      <c r="XK23">
        <v>7.178261918860901</v>
      </c>
      <c r="XL23">
        <v>0.0008449314372018682</v>
      </c>
      <c r="XM23">
        <v>-9.77874500135816</v>
      </c>
      <c r="XN23">
        <v>-6.786616017778465</v>
      </c>
      <c r="XO23">
        <v>0.0004956231959096692</v>
      </c>
      <c r="XS23">
        <v>0.1580959906615221</v>
      </c>
      <c r="XT23">
        <v>3.153559128592847</v>
      </c>
      <c r="XU23">
        <v>0.0001646649394414872</v>
      </c>
      <c r="XV23">
        <v>8.950758618538769</v>
      </c>
      <c r="XW23">
        <v>11.94910243400889</v>
      </c>
      <c r="XX23">
        <v>2.19435775760145E-05</v>
      </c>
      <c r="XY23">
        <v>0.189101570804954</v>
      </c>
      <c r="XZ23">
        <v>3.196005531059853</v>
      </c>
      <c r="YA23">
        <v>0.0003813173376098041</v>
      </c>
      <c r="YH23">
        <v>-9.500193460602709</v>
      </c>
      <c r="YI23">
        <v>-6.510090487238295</v>
      </c>
      <c r="YJ23">
        <v>0.0007836090898039553</v>
      </c>
      <c r="YK23">
        <v>-7.367017077118437</v>
      </c>
      <c r="YL23">
        <v>-4.343468323508174</v>
      </c>
      <c r="YM23">
        <v>0.004436350372774992</v>
      </c>
      <c r="YN23">
        <v>3.36772656756516</v>
      </c>
      <c r="YO23">
        <v>6.36000460361182</v>
      </c>
      <c r="YP23">
        <v>0.000477029818373392</v>
      </c>
      <c r="YQ23">
        <v>-9.088527200659856</v>
      </c>
      <c r="YR23">
        <v>-6.096994769123894</v>
      </c>
      <c r="YS23">
        <v>0.0005735977255453759</v>
      </c>
      <c r="YT23">
        <v>-1.187894506691952</v>
      </c>
      <c r="YU23">
        <v>1.808769193643661</v>
      </c>
      <c r="YV23">
        <v>8.904716360473886E-05</v>
      </c>
      <c r="YW23">
        <v>-7.398466456858431</v>
      </c>
      <c r="YX23">
        <v>-4.384051797004827</v>
      </c>
      <c r="YY23">
        <v>0.001662259349560853</v>
      </c>
      <c r="YZ23">
        <v>-12.68008173580662</v>
      </c>
      <c r="ZA23">
        <v>-9.681783459081119</v>
      </c>
      <c r="ZB23">
        <v>2.316689682381271E-05</v>
      </c>
      <c r="ZF23">
        <v>-0.4810164712008697</v>
      </c>
      <c r="ZG23">
        <v>2.517356441882256</v>
      </c>
      <c r="ZH23">
        <v>2.117929468051676E-05</v>
      </c>
      <c r="ZI23">
        <v>-8.691308081038427</v>
      </c>
      <c r="ZJ23">
        <v>-5.690585642774755</v>
      </c>
      <c r="ZK23">
        <v>4.175336358540834E-06</v>
      </c>
      <c r="ZL23">
        <v>0.2805109673477283</v>
      </c>
      <c r="ZM23">
        <v>3.278263923652283</v>
      </c>
      <c r="ZN23">
        <v>4.039364295393433E-05</v>
      </c>
      <c r="ZR23">
        <v>-1.505302049436086</v>
      </c>
      <c r="ZS23">
        <v>1.496652093144368</v>
      </c>
      <c r="ZT23">
        <v>3.054938579796502E-05</v>
      </c>
      <c r="AAA23">
        <v>-2.583588161170391</v>
      </c>
      <c r="AAB23">
        <v>0.4132946895616528</v>
      </c>
      <c r="AAC23">
        <v>7.773295646976168E-05</v>
      </c>
      <c r="AAD23">
        <v>-5.735177831602389</v>
      </c>
      <c r="AAE23">
        <v>-2.736891857927025</v>
      </c>
      <c r="AAF23">
        <v>2.350308993237428E-05</v>
      </c>
      <c r="AAG23">
        <v>5.001679388929345</v>
      </c>
      <c r="AAH23">
        <v>8.055951672813446</v>
      </c>
      <c r="AAI23">
        <v>0.02356384638397178</v>
      </c>
      <c r="AAJ23">
        <v>-4.135220011240838</v>
      </c>
      <c r="AAK23">
        <v>-1.133158380269337</v>
      </c>
      <c r="AAL23">
        <v>3.400257810120717E-05</v>
      </c>
      <c r="AAM23">
        <v>7.109738312200303</v>
      </c>
      <c r="AAN23">
        <v>10.10700226059435</v>
      </c>
      <c r="AAO23">
        <v>5.988782712346137E-05</v>
      </c>
      <c r="AAP23">
        <v>-3.521159459108991</v>
      </c>
      <c r="AAQ23">
        <v>-0.5197901365746664</v>
      </c>
      <c r="AAR23">
        <v>1.500035362406201E-05</v>
      </c>
      <c r="AAV23">
        <v>-4.559795207529934</v>
      </c>
      <c r="AAW23">
        <v>-1.558648312406238</v>
      </c>
      <c r="AAX23">
        <v>1.052294739805175E-05</v>
      </c>
      <c r="ABB23">
        <v>6.063482553380838</v>
      </c>
      <c r="ABC23">
        <v>9.06574277029784</v>
      </c>
      <c r="ABD23">
        <v>4.086864409522666E-05</v>
      </c>
      <c r="ABH23">
        <v>-2.867270742683132</v>
      </c>
      <c r="ABI23">
        <v>0.1244664434804192</v>
      </c>
      <c r="ABJ23">
        <v>0.0005461927399665192</v>
      </c>
      <c r="ABK23">
        <v>-3.446029393178015</v>
      </c>
      <c r="ABL23">
        <v>-0.4293099906933693</v>
      </c>
      <c r="ABM23">
        <v>0.002236307355548631</v>
      </c>
      <c r="ABN23">
        <v>6.213139305083464</v>
      </c>
      <c r="ABO23">
        <v>9.218929940725813</v>
      </c>
      <c r="ABP23">
        <v>0.0002682516891395148</v>
      </c>
      <c r="ABQ23">
        <v>6.436912637535828</v>
      </c>
      <c r="ABR23">
        <v>9.366941071667819</v>
      </c>
      <c r="ABS23">
        <v>0.03916816024016911</v>
      </c>
      <c r="ABT23">
        <v>-2.825887983916314</v>
      </c>
      <c r="ABU23">
        <v>0.1709931224389213</v>
      </c>
      <c r="ABV23">
        <v>7.781998053884558E-05</v>
      </c>
      <c r="ABW23">
        <v>-0.3064501326765741</v>
      </c>
      <c r="ABX23">
        <v>2.695633778278391</v>
      </c>
      <c r="ABY23">
        <v>3.474147894578756E-05</v>
      </c>
      <c r="ACL23">
        <v>-4.160372821404828</v>
      </c>
      <c r="ACM23">
        <v>-1.149223662017589</v>
      </c>
      <c r="ACN23">
        <v>0.000994430040336483</v>
      </c>
      <c r="ACO23">
        <v>1.789204268318938</v>
      </c>
      <c r="ACP23">
        <v>4.79605737619891</v>
      </c>
      <c r="ACQ23">
        <v>0.0003757207009161843</v>
      </c>
      <c r="ACR23">
        <v>-4.724437778826768</v>
      </c>
      <c r="ACS23">
        <v>-1.721633440457591</v>
      </c>
      <c r="ACT23">
        <v>6.291450951070332E-05</v>
      </c>
      <c r="ACU23">
        <v>-1.287933673178763</v>
      </c>
      <c r="ACV23">
        <v>1.733861175386423</v>
      </c>
      <c r="ACW23">
        <v>0.003800123391835272</v>
      </c>
      <c r="ACX23">
        <v>3.699192805670697</v>
      </c>
      <c r="ACY23">
        <v>6.70249520699303</v>
      </c>
      <c r="ACZ23">
        <v>8.724683594996539E-05</v>
      </c>
      <c r="ADA23">
        <v>-5.758449230354882</v>
      </c>
      <c r="ADB23">
        <v>-2.756452634129236</v>
      </c>
      <c r="ADC23">
        <v>3.189117190613449E-05</v>
      </c>
      <c r="ADD23">
        <v>4.507380979908228</v>
      </c>
      <c r="ADE23">
        <v>7.509035518204989</v>
      </c>
      <c r="ADF23">
        <v>2.189997580359588E-05</v>
      </c>
      <c r="ADG23">
        <v>1.113065659146291</v>
      </c>
      <c r="ADH23">
        <v>4.115705967799199</v>
      </c>
      <c r="ADI23">
        <v>5.576983826097094E-05</v>
      </c>
      <c r="ADJ23">
        <v>-2.618646243461061</v>
      </c>
      <c r="ADK23">
        <v>0.3759495979379035</v>
      </c>
      <c r="ADL23">
        <v>0.0002336394414811958</v>
      </c>
      <c r="ADM23">
        <v>1.472656797644919</v>
      </c>
      <c r="ADN23">
        <v>4.464462853713631</v>
      </c>
      <c r="ADO23">
        <v>0.0005371257371928081</v>
      </c>
      <c r="ADP23">
        <v>8.46275589786465</v>
      </c>
      <c r="ADQ23">
        <v>11.46020477420313</v>
      </c>
      <c r="ADR23">
        <v>5.206585549096011E-05</v>
      </c>
      <c r="ADY23">
        <v>-6.949020624619544</v>
      </c>
      <c r="ADZ23">
        <v>-3.950332894859679</v>
      </c>
      <c r="AEA23">
        <v>1.377642546516399E-05</v>
      </c>
      <c r="AEB23">
        <v>-6.384137130734086</v>
      </c>
      <c r="AEC23">
        <v>-3.380761053760081</v>
      </c>
      <c r="AED23">
        <v>9.11831658752657E-05</v>
      </c>
      <c r="AEE23">
        <v>-2.963373303809398</v>
      </c>
      <c r="AEF23">
        <v>0.03548557070705227</v>
      </c>
      <c r="AEG23">
        <v>1.041733895364659E-05</v>
      </c>
      <c r="AEK23">
        <v>-8.742691624588733</v>
      </c>
      <c r="AEL23">
        <v>-5.743982313957865</v>
      </c>
      <c r="AEM23">
        <v>1.332703238071401E-05</v>
      </c>
      <c r="AEQ23">
        <v>-4.110858776858834</v>
      </c>
      <c r="AER23">
        <v>-1.078447264297402</v>
      </c>
      <c r="AES23">
        <v>0.008404049172158994</v>
      </c>
      <c r="AEW23">
        <v>-5.826387641247512</v>
      </c>
      <c r="AEX23">
        <v>-2.821743244436862</v>
      </c>
      <c r="AEY23">
        <v>0.0001725633738781402</v>
      </c>
      <c r="AEZ23">
        <v>-5.411689936577527</v>
      </c>
      <c r="AFA23">
        <v>-2.392549860051983</v>
      </c>
      <c r="AFB23">
        <v>0.002930740235229258</v>
      </c>
      <c r="AFC23">
        <v>-0.6127930369608776</v>
      </c>
      <c r="AFD23">
        <v>2.384731505904567</v>
      </c>
      <c r="AFE23">
        <v>4.90231042001757E-05</v>
      </c>
      <c r="AFI23">
        <v>4.305829050396063</v>
      </c>
      <c r="AFJ23">
        <v>7.310287577405106</v>
      </c>
      <c r="AFK23">
        <v>0.0001590277047229377</v>
      </c>
      <c r="AFL23">
        <v>4.999991020842679</v>
      </c>
      <c r="AFM23">
        <v>7.999630063408825</v>
      </c>
      <c r="AFN23">
        <v>1.042322152438944E-06</v>
      </c>
      <c r="AFO23">
        <v>-9.175498707776356</v>
      </c>
      <c r="AFP23">
        <v>-6.170492132035569</v>
      </c>
      <c r="AFQ23">
        <v>0.0002005264051859219</v>
      </c>
      <c r="AFR23">
        <v>9.463131027275477</v>
      </c>
      <c r="AFS23">
        <v>12.46237420357901</v>
      </c>
      <c r="AFT23">
        <v>4.582256860245057E-06</v>
      </c>
      <c r="AFU23">
        <v>-2.624220106815083</v>
      </c>
      <c r="AFV23">
        <v>0.3756540677123535</v>
      </c>
      <c r="AFW23">
        <v>1.26656396366314E-07</v>
      </c>
      <c r="AGD23">
        <v>4.777246293314056</v>
      </c>
      <c r="AGE23">
        <v>7.764815374409545</v>
      </c>
      <c r="AGF23">
        <v>0.001236221958484382</v>
      </c>
      <c r="AGG23">
        <v>-7.639091501536556</v>
      </c>
      <c r="AGH23">
        <v>-4.640837416499526</v>
      </c>
      <c r="AGI23">
        <v>2.438575246337865E-05</v>
      </c>
      <c r="AGJ23">
        <v>-4.155848336806065</v>
      </c>
      <c r="AGK23">
        <v>-1.162863853718383</v>
      </c>
      <c r="AGL23">
        <v>0.0003937398203761402</v>
      </c>
      <c r="AGP23">
        <v>4.256469333541274</v>
      </c>
      <c r="AGQ23">
        <v>7.25791355645312</v>
      </c>
      <c r="AGR23">
        <v>1.668623855281994E-05</v>
      </c>
      <c r="AGV23">
        <v>-4.497893150237272</v>
      </c>
      <c r="AGW23">
        <v>-1.50339526256669</v>
      </c>
      <c r="AGX23">
        <v>0.0002421859206842389</v>
      </c>
      <c r="AGY23">
        <v>-4.98035638354126</v>
      </c>
      <c r="AGZ23">
        <v>-1.985481791270979</v>
      </c>
      <c r="AHA23">
        <v>0.0002101584351668999</v>
      </c>
      <c r="AHB23">
        <v>-3.683786470275114</v>
      </c>
      <c r="AHC23">
        <v>-0.679591471741012</v>
      </c>
      <c r="AHD23">
        <v>0.00014078410160898</v>
      </c>
      <c r="AHH23">
        <v>0.9349020018052934</v>
      </c>
      <c r="AHI23">
        <v>3.921774865817863</v>
      </c>
      <c r="AHJ23">
        <v>0.001378573593859858</v>
      </c>
      <c r="AHK23">
        <v>-1.633611836685226</v>
      </c>
      <c r="AHL23">
        <v>1.360531188363785</v>
      </c>
      <c r="AHM23">
        <v>0.0002744332446120927</v>
      </c>
      <c r="AHN23">
        <v>-6.578551687229269</v>
      </c>
      <c r="AHO23">
        <v>-3.576260568589118</v>
      </c>
      <c r="AHP23">
        <v>4.199379698596558E-05</v>
      </c>
      <c r="AHQ23">
        <v>-0.8198314650529341</v>
      </c>
      <c r="AHR23">
        <v>2.178268488609563</v>
      </c>
      <c r="AHS23">
        <v>2.88814086772605E-05</v>
      </c>
      <c r="AHT23">
        <v>-8.575299238166604</v>
      </c>
      <c r="AHU23">
        <v>-5.578833259217015</v>
      </c>
      <c r="AHV23">
        <v>9.991443827800377E-05</v>
      </c>
      <c r="AHW23">
        <v>0.419677010968058</v>
      </c>
      <c r="AHX23">
        <v>3.416743124755897</v>
      </c>
      <c r="AHY23">
        <v>6.886150644724948E-05</v>
      </c>
      <c r="AHZ23">
        <v>-3.310354023241247</v>
      </c>
      <c r="AIA23">
        <v>-0.2993858680858509</v>
      </c>
      <c r="AIB23">
        <v>0.0009624034201026716</v>
      </c>
      <c r="AIC23">
        <v>-10.92611907086054</v>
      </c>
      <c r="AID23">
        <v>-7.915339612750085</v>
      </c>
      <c r="AIE23">
        <v>0.0009295737372405472</v>
      </c>
      <c r="AIF23">
        <v>6.06652037070155</v>
      </c>
      <c r="AIG23">
        <v>9.064733081734907</v>
      </c>
      <c r="AIH23">
        <v>2.555521480226525E-05</v>
      </c>
      <c r="AII23">
        <v>2.776731303611097</v>
      </c>
      <c r="AIJ23">
        <v>5.765873949533892</v>
      </c>
      <c r="AIK23">
        <v>0.0009430571004623242</v>
      </c>
      <c r="AIL23">
        <v>7.393396803720972</v>
      </c>
      <c r="AIM23">
        <v>10.39211844535842</v>
      </c>
      <c r="AIN23">
        <v>1.307360082491143E-05</v>
      </c>
      <c r="AIR23">
        <v>0.6875023089785917</v>
      </c>
      <c r="AIS23">
        <v>3.673266486246295</v>
      </c>
      <c r="AIT23">
        <v>0.001621269190923011</v>
      </c>
      <c r="AIU23">
        <v>-10.04703820512644</v>
      </c>
      <c r="AIV23">
        <v>-7.032584574746046</v>
      </c>
      <c r="AIW23">
        <v>0.001671259449383294</v>
      </c>
      <c r="AIX23">
        <v>5.817776796499443</v>
      </c>
      <c r="AIY23">
        <v>8.800011445891551</v>
      </c>
      <c r="AIZ23">
        <v>0.00252486145777059</v>
      </c>
      <c r="AJA23">
        <v>-9.087179517472414</v>
      </c>
      <c r="AJB23">
        <v>-6.082640203441072</v>
      </c>
      <c r="AJC23">
        <v>0.0001648429750011473</v>
      </c>
      <c r="AJD23">
        <v>2.482937726924352</v>
      </c>
      <c r="AJE23">
        <v>5.476453380671492</v>
      </c>
      <c r="AJF23">
        <v>0.0003363739706158001</v>
      </c>
      <c r="AJG23">
        <v>7.773259745248232</v>
      </c>
      <c r="AJH23">
        <v>10.77807503618566</v>
      </c>
      <c r="AJI23">
        <v>0.0001854962144963144</v>
      </c>
      <c r="AJJ23">
        <v>-7.84742153722859</v>
      </c>
      <c r="AJK23">
        <v>-4.841544030264362</v>
      </c>
      <c r="AJL23">
        <v>0.0002763607049163742</v>
      </c>
      <c r="AJM23">
        <v>4.981683728333503</v>
      </c>
      <c r="AJN23">
        <v>7.966838611299717</v>
      </c>
      <c r="AJO23">
        <v>0.00176301999797453</v>
      </c>
      <c r="AJP23">
        <v>5.299286931017594</v>
      </c>
      <c r="AJQ23">
        <v>8.301907378047277</v>
      </c>
      <c r="AJR23">
        <v>5.493394108299117E-05</v>
      </c>
      <c r="AJS23">
        <v>-9.080742889955811</v>
      </c>
      <c r="AJT23">
        <v>-6.081908581743817</v>
      </c>
      <c r="AJU23">
        <v>1.087069875699423E-05</v>
      </c>
      <c r="AJV23">
        <v>-5.083900905113453</v>
      </c>
      <c r="AJW23">
        <v>-2.089283009853176</v>
      </c>
      <c r="AJX23">
        <v>0.0002317364114348001</v>
      </c>
      <c r="AJY23">
        <v>-4.168151270479514</v>
      </c>
      <c r="AJZ23">
        <v>-1.175252320074101</v>
      </c>
      <c r="AKA23">
        <v>0.0004033992427582376</v>
      </c>
      <c r="AKE23">
        <v>0.09511536568263074</v>
      </c>
      <c r="AKF23">
        <v>3.093165903547913</v>
      </c>
      <c r="AKG23">
        <v>3.040322091758802E-05</v>
      </c>
      <c r="AKH23">
        <v>-0.9547689308300265</v>
      </c>
      <c r="AKI23">
        <v>2.040858968820936</v>
      </c>
      <c r="AKJ23">
        <v>0.0001529220916964664</v>
      </c>
      <c r="AKK23">
        <v>-4.64883570945212</v>
      </c>
      <c r="AKL23">
        <v>-1.645377084343939</v>
      </c>
      <c r="AKM23">
        <v>9.56967011115179E-05</v>
      </c>
      <c r="AKN23">
        <v>-10.14543030841422</v>
      </c>
      <c r="AKO23">
        <v>-7.152532065612686</v>
      </c>
      <c r="AKP23">
        <v>0.0004034796424481327</v>
      </c>
      <c r="AKQ23">
        <v>-9.242003182587741</v>
      </c>
      <c r="AKR23">
        <v>-6.232442034097498</v>
      </c>
      <c r="AKS23">
        <v>0.0007313244836197959</v>
      </c>
      <c r="AKT23">
        <v>5.767659527334832</v>
      </c>
      <c r="AKU23">
        <v>8.773458412968594</v>
      </c>
      <c r="AKV23">
        <v>0.000269016596747638</v>
      </c>
      <c r="AKZ23">
        <v>-6.909936419128518</v>
      </c>
      <c r="ALA23">
        <v>-3.897095468410834</v>
      </c>
      <c r="ALB23">
        <v>0.001319120122671888</v>
      </c>
      <c r="ALF23">
        <v>-1.369965764501729</v>
      </c>
      <c r="ALG23">
        <v>1.639339036664686</v>
      </c>
      <c r="ALH23">
        <v>0.0006926345979721716</v>
      </c>
      <c r="ALI23">
        <v>3.920848562923033</v>
      </c>
      <c r="ALJ23">
        <v>6.926884525318181</v>
      </c>
      <c r="ALK23">
        <v>0.0002914627362851507</v>
      </c>
      <c r="ALL23">
        <v>-4.73235692121566</v>
      </c>
      <c r="ALM23">
        <v>-1.730559424137508</v>
      </c>
      <c r="ALN23">
        <v>2.584796596772683E-05</v>
      </c>
      <c r="ALR23">
        <v>-2.985551410347487</v>
      </c>
      <c r="ALS23">
        <v>0.005093145457197912</v>
      </c>
      <c r="ALT23">
        <v>0.0007001946887332216</v>
      </c>
      <c r="AMA23">
        <v>-1.840380478683765</v>
      </c>
      <c r="AMB23">
        <v>1.166297001206136</v>
      </c>
      <c r="AMC23">
        <v>0.0003567099014403026</v>
      </c>
      <c r="AMD23">
        <v>-5.362903002285627</v>
      </c>
      <c r="AME23">
        <v>-2.366853138676048</v>
      </c>
      <c r="AMF23">
        <v>0.0001248286200234449</v>
      </c>
      <c r="AMJ23">
        <v>-1.283510202917144</v>
      </c>
      <c r="AMK23">
        <v>1.715903153594211</v>
      </c>
      <c r="AML23">
        <v>2.75320466215463E-06</v>
      </c>
      <c r="AMM23">
        <v>-6.213571135837667</v>
      </c>
      <c r="AMN23">
        <v>-3.213023018100759</v>
      </c>
      <c r="AMO23">
        <v>2.403464428105125E-06</v>
      </c>
      <c r="AMP23">
        <v>-9.857452756683614</v>
      </c>
      <c r="AMQ23">
        <v>-6.842384595054798</v>
      </c>
      <c r="AMR23">
        <v>0.001816395958976868</v>
      </c>
      <c r="AMV23">
        <v>1.013275581867344</v>
      </c>
      <c r="AMW23">
        <v>4.026986892341126</v>
      </c>
      <c r="AMX23">
        <v>0.001504000279267659</v>
      </c>
      <c r="ANH23">
        <v>-6.677949617645702</v>
      </c>
      <c r="ANI23">
        <v>-3.679863394641496</v>
      </c>
      <c r="ANJ23">
        <v>2.930033911702828E-05</v>
      </c>
      <c r="ANN23">
        <v>-0.1254332630497348</v>
      </c>
      <c r="ANO23">
        <v>2.862173008560898</v>
      </c>
      <c r="ANP23">
        <v>0.001228836027115196</v>
      </c>
      <c r="ANQ23">
        <v>1.915289669716021</v>
      </c>
      <c r="ANR23">
        <v>4.904545281741016</v>
      </c>
      <c r="ANS23">
        <v>0.0009235349836594351</v>
      </c>
      <c r="ANT23">
        <v>-4.714540107459842</v>
      </c>
      <c r="ANU23">
        <v>-1.715692917734379</v>
      </c>
      <c r="ANV23">
        <v>1.063177223262576E-05</v>
      </c>
      <c r="ANW23">
        <v>3.435342264160101</v>
      </c>
      <c r="ANX23">
        <v>6.41102097814577</v>
      </c>
      <c r="ANY23">
        <v>0.004732199627126938</v>
      </c>
      <c r="ANZ23">
        <v>3.891990689339739</v>
      </c>
      <c r="AOA23">
        <v>6.890964974851069</v>
      </c>
      <c r="AOB23">
        <v>8.416721698145102E-06</v>
      </c>
      <c r="AOC23">
        <v>2.549884454771637</v>
      </c>
      <c r="AOD23">
        <v>5.546421918073237</v>
      </c>
      <c r="AOE23">
        <v>9.591328310212302E-05</v>
      </c>
      <c r="AOI23">
        <v>-0.1234172217589876</v>
      </c>
      <c r="AOJ23">
        <v>2.875691838499505</v>
      </c>
      <c r="AOK23">
        <v>6.350188983983586E-06</v>
      </c>
      <c r="AOL23">
        <v>-6.838696097453029</v>
      </c>
      <c r="AOM23">
        <v>-3.844304257541828</v>
      </c>
      <c r="AON23">
        <v>0.0002516116766527987</v>
      </c>
      <c r="AOO23">
        <v>-8.365552378395105</v>
      </c>
      <c r="AOP23">
        <v>-5.364369238919864</v>
      </c>
      <c r="AOQ23">
        <v>1.119855214297708E-05</v>
      </c>
      <c r="APD23">
        <v>-9.234952800310886</v>
      </c>
      <c r="APE23">
        <v>-6.237131778574931</v>
      </c>
      <c r="APF23">
        <v>3.79835702014331E-05</v>
      </c>
      <c r="APG23">
        <v>-3.1935897581382</v>
      </c>
      <c r="APH23">
        <v>-0.1988438447130336</v>
      </c>
      <c r="API23">
        <v>0.0002208434058868307</v>
      </c>
      <c r="APS23">
        <v>4.359449768947922</v>
      </c>
      <c r="APT23">
        <v>7.359052650249413</v>
      </c>
      <c r="APU23">
        <v>1.261626085645283E-06</v>
      </c>
      <c r="APV23">
        <v>-3.564135847715844</v>
      </c>
      <c r="APW23">
        <v>-0.5925679375196586</v>
      </c>
      <c r="APX23">
        <v>0.006467069844897434</v>
      </c>
      <c r="APY23">
        <v>-1.003802614197887</v>
      </c>
      <c r="APZ23">
        <v>1.999329218215705</v>
      </c>
      <c r="AQA23">
        <v>7.846699413460647E-05</v>
      </c>
      <c r="AQB23">
        <v>2.455284941077956</v>
      </c>
      <c r="AQC23">
        <v>5.452997350316184</v>
      </c>
      <c r="AQD23">
        <v>4.186457194675218E-05</v>
      </c>
      <c r="AQE23">
        <v>-8.154373793767613</v>
      </c>
      <c r="AQF23">
        <v>-5.149388409927621</v>
      </c>
      <c r="AQG23">
        <v>0.0001988324162564472</v>
      </c>
      <c r="AQH23">
        <v>4.319249664997647</v>
      </c>
      <c r="AQI23">
        <v>7.321327852806201</v>
      </c>
      <c r="AQJ23">
        <v>3.455091654096725E-05</v>
      </c>
      <c r="AQK23">
        <v>4.270469936298068</v>
      </c>
      <c r="AQL23">
        <v>7.278818181247992</v>
      </c>
      <c r="AQM23">
        <v>0.0005575455499514718</v>
      </c>
      <c r="AQN23">
        <v>-9.240447791300637</v>
      </c>
      <c r="AQO23">
        <v>-6.24463505975611</v>
      </c>
      <c r="AQP23">
        <v>0.0001402657369455875</v>
      </c>
      <c r="AQQ23">
        <v>-2.450455189808826</v>
      </c>
      <c r="AQR23">
        <v>0.5414806062253866</v>
      </c>
      <c r="AQS23">
        <v>0.0005202510848145179</v>
      </c>
      <c r="AQT23">
        <v>-2.851557554247047</v>
      </c>
      <c r="AQU23">
        <v>0.1296178251464923</v>
      </c>
      <c r="AQV23">
        <v>0.00283493072781752</v>
      </c>
      <c r="AQW23">
        <v>2.005695558019587</v>
      </c>
      <c r="AQX23">
        <v>5.003742548099376</v>
      </c>
      <c r="AQY23">
        <v>3.051398198753269E-05</v>
      </c>
      <c r="AQZ23">
        <v>3.102807228971106</v>
      </c>
      <c r="ARA23">
        <v>6.105502724935381</v>
      </c>
      <c r="ARB23">
        <v>5.812558794734835E-05</v>
      </c>
      <c r="ARC23">
        <v>-12.12610250932362</v>
      </c>
      <c r="ARD23">
        <v>-9.12446394464928</v>
      </c>
      <c r="ARE23">
        <v>2.147915353607555E-05</v>
      </c>
      <c r="ARF23">
        <v>-10.58029600954794</v>
      </c>
      <c r="ARG23">
        <v>-7.590945874758543</v>
      </c>
      <c r="ARH23">
        <v>0.0009073570320320331</v>
      </c>
      <c r="ARI23">
        <v>-1.312859272141971</v>
      </c>
      <c r="ARJ23">
        <v>1.673258412584374</v>
      </c>
      <c r="ARK23">
        <v>0.001541749418857219</v>
      </c>
      <c r="ARL23">
        <v>2.637452103741694</v>
      </c>
      <c r="ARM23">
        <v>5.634381769634379</v>
      </c>
      <c r="ARN23">
        <v>7.541561224432611E-05</v>
      </c>
      <c r="ARO23">
        <v>-4.885622389880893</v>
      </c>
      <c r="ARP23">
        <v>-1.884405241199209</v>
      </c>
      <c r="ARQ23">
        <v>1.185160730660705E-05</v>
      </c>
      <c r="ARU23">
        <v>2.605557254975991</v>
      </c>
      <c r="ARV23">
        <v>5.603829729516716</v>
      </c>
      <c r="ARW23">
        <v>2.38747536995468E-05</v>
      </c>
      <c r="ARX23">
        <v>7.390791107341512</v>
      </c>
      <c r="ARY23">
        <v>10.38929920991053</v>
      </c>
      <c r="ARZ23">
        <v>1.78060635566634E-05</v>
      </c>
      <c r="ASA23">
        <v>0.8361766099001033</v>
      </c>
      <c r="ASB23">
        <v>3.847363776434058</v>
      </c>
      <c r="ASC23">
        <v>0.001001221560467565</v>
      </c>
      <c r="ASD23">
        <v>3.604286375008338</v>
      </c>
      <c r="ASE23">
        <v>6.606099901664495</v>
      </c>
      <c r="ASF23">
        <v>2.631103146071577E-05</v>
      </c>
      <c r="ASJ23">
        <v>-6.985496126730155</v>
      </c>
      <c r="ASK23">
        <v>-3.996817361785479</v>
      </c>
      <c r="ASL23">
        <v>0.001025362905423298</v>
      </c>
      <c r="ASS23">
        <v>-2.688009697597503</v>
      </c>
      <c r="AST23">
        <v>0.3139851892035996</v>
      </c>
      <c r="ASU23">
        <v>3.183658679372116E-05</v>
      </c>
      <c r="ASV23">
        <v>-3.033008910317327</v>
      </c>
      <c r="ASW23">
        <v>-0.06196509613703485</v>
      </c>
      <c r="ASX23">
        <v>0.006707685577803691</v>
      </c>
      <c r="ASY23">
        <v>0.3751531364811952</v>
      </c>
      <c r="ASZ23">
        <v>3.37302633148505</v>
      </c>
      <c r="ATA23">
        <v>3.618639593301617E-05</v>
      </c>
      <c r="ATB23">
        <v>-0.375301618527689</v>
      </c>
      <c r="ATC23">
        <v>2.603140272969917</v>
      </c>
      <c r="ATD23">
        <v>0.003718016337607914</v>
      </c>
      <c r="ATE23">
        <v>-5.106023672501832</v>
      </c>
      <c r="ATF23">
        <v>-2.0974496582692</v>
      </c>
      <c r="ATG23">
        <v>0.0005881097604909235</v>
      </c>
      <c r="ATH23">
        <v>-7.258070638321707</v>
      </c>
      <c r="ATI23">
        <v>-4.259596127411836</v>
      </c>
      <c r="ATJ23">
        <v>1.861693571282776E-05</v>
      </c>
      <c r="ATK23">
        <v>-4.497062732277349</v>
      </c>
      <c r="ATL23">
        <v>-1.496817188260538</v>
      </c>
      <c r="ATM23">
        <v>4.823349135325079E-07</v>
      </c>
      <c r="ATQ23">
        <v>0.02862475653404115</v>
      </c>
      <c r="ATR23">
        <v>3.024990338339231</v>
      </c>
      <c r="ATS23">
        <v>0.0001056719649181425</v>
      </c>
      <c r="ATW23">
        <v>-0.247611893276748</v>
      </c>
      <c r="ATX23">
        <v>2.75634230583884</v>
      </c>
      <c r="ATY23">
        <v>0.0001250855251657514</v>
      </c>
      <c r="AUI23">
        <v>0.7118879076061718</v>
      </c>
      <c r="AUJ23">
        <v>3.710599727333192</v>
      </c>
      <c r="AUK23">
        <v>1.327526732556433E-05</v>
      </c>
      <c r="AUO23">
        <v>2.680565574463951</v>
      </c>
      <c r="AUP23">
        <v>5.675069992212537</v>
      </c>
      <c r="AUQ23">
        <v>0.0002416113942564525</v>
      </c>
      <c r="AUR23">
        <v>-5.963136372114235</v>
      </c>
      <c r="AUS23">
        <v>-2.959928348404804</v>
      </c>
      <c r="AUT23">
        <v>8.233132896215815E-05</v>
      </c>
      <c r="AUU23">
        <v>6.779646538025657</v>
      </c>
      <c r="AUV23">
        <v>9.783762078104225</v>
      </c>
      <c r="AUW23">
        <v>0.0001355013611064079</v>
      </c>
      <c r="AVA23">
        <v>1.087820095097336</v>
      </c>
      <c r="AVB23">
        <v>4.093495358676191</v>
      </c>
      <c r="AVC23">
        <v>0.0002576689335158099</v>
      </c>
      <c r="AVG23">
        <v>-7.477319168453829</v>
      </c>
      <c r="AVH23">
        <v>-4.475550206793752</v>
      </c>
      <c r="AVI23">
        <v>2.503380283858233E-05</v>
      </c>
      <c r="AVJ23">
        <v>2.820455647229329</v>
      </c>
      <c r="AVK23">
        <v>5.826034783069605</v>
      </c>
      <c r="AVL23">
        <v>0.0002490140537940101</v>
      </c>
      <c r="AVP23">
        <v>-0.635347600315685</v>
      </c>
      <c r="AVQ23">
        <v>2.360731351566729</v>
      </c>
      <c r="AVR23">
        <v>0.0001229969467234243</v>
      </c>
      <c r="AVS23">
        <v>-4.269144688012007</v>
      </c>
      <c r="AVT23">
        <v>-1.278394626058689</v>
      </c>
      <c r="AVU23">
        <v>0.0006844908309396014</v>
      </c>
      <c r="AVV23">
        <v>2.086032824092036</v>
      </c>
      <c r="AVW23">
        <v>5.080967286196893</v>
      </c>
      <c r="AVX23">
        <v>0.0002052773933370177</v>
      </c>
      <c r="AVY23">
        <v>-5.195343109281716</v>
      </c>
      <c r="AVZ23">
        <v>-2.196468077948916</v>
      </c>
      <c r="AWA23">
        <v>1.012443601744835E-05</v>
      </c>
      <c r="AWB23">
        <v>5.916842168659464</v>
      </c>
      <c r="AWC23">
        <v>8.914043133941052</v>
      </c>
      <c r="AWD23">
        <v>6.267676283903216E-05</v>
      </c>
      <c r="AWH23">
        <v>-1.14965950142414</v>
      </c>
      <c r="AWI23">
        <v>1.848545774134434</v>
      </c>
      <c r="AWJ23">
        <v>2.576828656522224E-05</v>
      </c>
      <c r="AWK23">
        <v>-4.178841244029552</v>
      </c>
      <c r="AWL23">
        <v>-1.175615474665702</v>
      </c>
      <c r="AWM23">
        <v>8.324470391002562E-05</v>
      </c>
      <c r="AWN23">
        <v>-0.8506067338256813</v>
      </c>
      <c r="AWO23">
        <v>2.133052399713615</v>
      </c>
      <c r="AWP23">
        <v>0.002136191333492396</v>
      </c>
      <c r="AWQ23">
        <v>-1.415542288586254</v>
      </c>
      <c r="AWR23">
        <v>1.595027110634249</v>
      </c>
      <c r="AWS23">
        <v>0.000893697599059056</v>
      </c>
      <c r="AWT23">
        <v>1.159244813687186</v>
      </c>
      <c r="AWU23">
        <v>4.164010171465732</v>
      </c>
      <c r="AWV23">
        <v>0.0001816690780604441</v>
      </c>
      <c r="AWW23">
        <v>-9.683013570214527</v>
      </c>
      <c r="AWX23">
        <v>-6.679341751914963</v>
      </c>
      <c r="AWY23">
        <v>0.0001078579970000967</v>
      </c>
      <c r="AWZ23">
        <v>1.89782225290997</v>
      </c>
      <c r="AXA23">
        <v>4.910045130680227</v>
      </c>
      <c r="AXB23">
        <v>0.001195189927893118</v>
      </c>
      <c r="AXC23">
        <v>-0.8424390192665356</v>
      </c>
      <c r="AXD23">
        <v>2.160269515073888</v>
      </c>
      <c r="AXE23">
        <v>5.86892661860128E-05</v>
      </c>
      <c r="AXI23">
        <v>2.651401552164358</v>
      </c>
      <c r="AXJ23">
        <v>5.649350981893156</v>
      </c>
      <c r="AXK23">
        <v>3.363870749709705E-05</v>
      </c>
      <c r="AXL23">
        <v>-3.920105387215885</v>
      </c>
      <c r="AXM23">
        <v>-0.9164435845934198</v>
      </c>
      <c r="AXN23">
        <v>0.0001072703875671106</v>
      </c>
      <c r="AXU23">
        <v>-3.688118123082236</v>
      </c>
      <c r="AXV23">
        <v>-0.6852948466356299</v>
      </c>
      <c r="AXW23">
        <v>6.376711915169486E-05</v>
      </c>
      <c r="AYA23">
        <v>-13.64814780556116</v>
      </c>
      <c r="AYB23">
        <v>-10.64265263486843</v>
      </c>
      <c r="AYC23">
        <v>0.0002415752075378296</v>
      </c>
      <c r="AYD23">
        <v>-1.987644270638628</v>
      </c>
      <c r="AYE23">
        <v>1.008599592129218</v>
      </c>
      <c r="AYF23">
        <v>0.0001128685352541721</v>
      </c>
      <c r="AYJ23">
        <v>-3.698200750371136</v>
      </c>
      <c r="AYK23">
        <v>-0.6966514537646491</v>
      </c>
      <c r="AYL23">
        <v>1.920255979897032E-05</v>
      </c>
      <c r="AYM23">
        <v>-10.59426213791988</v>
      </c>
      <c r="AYN23">
        <v>-7.606499384776948</v>
      </c>
      <c r="AYO23">
        <v>0.001198001685126556</v>
      </c>
      <c r="AYP23">
        <v>-4.243491733560245</v>
      </c>
      <c r="AYQ23">
        <v>-1.241708216982778</v>
      </c>
      <c r="AYR23">
        <v>2.544745105681276E-05</v>
      </c>
      <c r="AYS23">
        <v>-5.581145597432531</v>
      </c>
      <c r="AYT23">
        <v>-2.585263653344608</v>
      </c>
      <c r="AYU23">
        <v>0.0001356670759599263</v>
      </c>
      <c r="AYV23">
        <v>1.867763270595795</v>
      </c>
      <c r="AYW23">
        <v>4.879824438532406</v>
      </c>
      <c r="AYX23">
        <v>0.00116377417596114</v>
      </c>
      <c r="AZB23">
        <v>-6.19135080876422</v>
      </c>
      <c r="AZC23">
        <v>-3.185868254717593</v>
      </c>
      <c r="AZD23">
        <v>0.0002404671909934505</v>
      </c>
      <c r="AZH23">
        <v>-3.869858651786808</v>
      </c>
      <c r="AZI23">
        <v>-0.8764804674538835</v>
      </c>
      <c r="AZJ23">
        <v>0.000350787541829828</v>
      </c>
      <c r="AZN23">
        <v>-3.2194741062971</v>
      </c>
      <c r="AZO23">
        <v>-0.2251342189902024</v>
      </c>
      <c r="AZP23">
        <v>0.0002562950055889717</v>
      </c>
      <c r="AZQ23">
        <v>-2.208705418502025</v>
      </c>
      <c r="AZR23">
        <v>0.7924942055475831</v>
      </c>
      <c r="AZS23">
        <v>1.151278288317775E-05</v>
      </c>
      <c r="AZW23">
        <v>1.797582658140641</v>
      </c>
      <c r="AZX23">
        <v>4.796121755640772</v>
      </c>
      <c r="AZY23">
        <v>1.707388891299493E-05</v>
      </c>
      <c r="BAF23">
        <v>2.489529066623891</v>
      </c>
      <c r="BAG23">
        <v>5.503835200911956</v>
      </c>
      <c r="BAH23">
        <v>0.0016373238261451</v>
      </c>
      <c r="BAI23">
        <v>-7.077810237644087</v>
      </c>
      <c r="BAJ23">
        <v>-4.075657289493217</v>
      </c>
      <c r="BAK23">
        <v>3.708148592269072E-05</v>
      </c>
      <c r="BAL23">
        <v>-7.32005523683894</v>
      </c>
      <c r="BAM23">
        <v>-4.329268320486506</v>
      </c>
      <c r="BAN23">
        <v>0.0006790472823762714</v>
      </c>
      <c r="BBA23">
        <v>-2.820452426342131</v>
      </c>
      <c r="BBB23">
        <v>0.1714486881872728</v>
      </c>
      <c r="BBC23">
        <v>0.0005247355669266345</v>
      </c>
      <c r="BBD23">
        <v>-5.11405707641976</v>
      </c>
      <c r="BBE23">
        <v>-2.117330566097976</v>
      </c>
      <c r="BBF23">
        <v>8.572587738710815E-05</v>
      </c>
      <c r="BBG23">
        <v>-2.1540020368879</v>
      </c>
      <c r="BBH23">
        <v>0.8433914568664411</v>
      </c>
      <c r="BBI23">
        <v>5.435099846926812E-05</v>
      </c>
      <c r="BBJ23">
        <v>-0.7128718387280719</v>
      </c>
      <c r="BBK23">
        <v>2.289337690977311</v>
      </c>
      <c r="BBL23">
        <v>3.905617215173616E-05</v>
      </c>
      <c r="BBM23">
        <v>-10.10933235186981</v>
      </c>
      <c r="BBN23">
        <v>-7.111891346604491</v>
      </c>
      <c r="BBO23">
        <v>5.238763241706963E-05</v>
      </c>
      <c r="BBS23">
        <v>-2.553890750484705</v>
      </c>
      <c r="BBT23">
        <v>0.4459857707972733</v>
      </c>
      <c r="BBU23">
        <v>1.219759504330691E-07</v>
      </c>
      <c r="BBV23">
        <v>-0.4921415025415264</v>
      </c>
      <c r="BBW23">
        <v>2.510348685565972</v>
      </c>
      <c r="BBX23">
        <v>4.960829448582732E-05</v>
      </c>
      <c r="BBY23">
        <v>-10.32003147977036</v>
      </c>
      <c r="BBZ23">
        <v>-7.30853228564995</v>
      </c>
      <c r="BCA23">
        <v>0.001057851723350833</v>
      </c>
      <c r="BCB23">
        <v>-9.076705950754446</v>
      </c>
      <c r="BCC23">
        <v>-6.081467552045419</v>
      </c>
      <c r="BCD23">
        <v>0.0001813827748335511</v>
      </c>
      <c r="BCQ23">
        <v>-12.64979697207528</v>
      </c>
      <c r="BCR23">
        <v>-9.644840906381358</v>
      </c>
      <c r="BCS23">
        <v>0.0001965006972999966</v>
      </c>
      <c r="BCT23">
        <v>3.015382005228413</v>
      </c>
      <c r="BCU23">
        <v>6.013193103015505</v>
      </c>
      <c r="BCV23">
        <v>3.833034318139669E-05</v>
      </c>
      <c r="BCZ23">
        <v>-7.466651749892113</v>
      </c>
      <c r="BDA23">
        <v>-4.47095759652469</v>
      </c>
      <c r="BDB23">
        <v>0.0001483225217862544</v>
      </c>
      <c r="BDC23">
        <v>0.5638200597414252</v>
      </c>
      <c r="BDD23">
        <v>3.569382085537518</v>
      </c>
      <c r="BDE23">
        <v>0.0002474890476512412</v>
      </c>
      <c r="BDF23">
        <v>4.461864227581997</v>
      </c>
      <c r="BDG23">
        <v>7.459230311858246</v>
      </c>
      <c r="BDH23">
        <v>5.5500096318598E-05</v>
      </c>
      <c r="BDI23">
        <v>4.374087814513349</v>
      </c>
      <c r="BDJ23">
        <v>7.372636455689687</v>
      </c>
      <c r="BDK23">
        <v>1.685153948016687E-05</v>
      </c>
      <c r="BDL23">
        <v>3.527126700867016</v>
      </c>
      <c r="BDM23">
        <v>6.529811034196748</v>
      </c>
      <c r="BDN23">
        <v>5.764516340090703E-05</v>
      </c>
      <c r="BDU23">
        <v>-2.06538776372027</v>
      </c>
      <c r="BDV23">
        <v>0.9311429374960218</v>
      </c>
      <c r="BDW23">
        <v>9.628827240514851E-05</v>
      </c>
      <c r="BDX23">
        <v>-3.011967846784237</v>
      </c>
      <c r="BDY23">
        <v>-0.0247252794139577</v>
      </c>
      <c r="BDZ23">
        <v>0.001302016698414883</v>
      </c>
      <c r="BED23">
        <v>-1.55044003458153</v>
      </c>
      <c r="BEE23">
        <v>1.448217898533883</v>
      </c>
      <c r="BEF23">
        <v>1.440914818164857E-05</v>
      </c>
      <c r="BEG23">
        <v>5.582294480170383</v>
      </c>
      <c r="BEH23">
        <v>8.579497444393592</v>
      </c>
      <c r="BEI23">
        <v>6.258727309317184E-05</v>
      </c>
      <c r="BEJ23">
        <v>-10.95395083393788</v>
      </c>
      <c r="BEK23">
        <v>-7.947644494897186</v>
      </c>
      <c r="BEL23">
        <v>0.0003181592967694168</v>
      </c>
      <c r="BEM23">
        <v>-4.561796699110639</v>
      </c>
      <c r="BEN23">
        <v>-1.587874526746429</v>
      </c>
      <c r="BEO23">
        <v>0.005440424753615794</v>
      </c>
      <c r="BEP23">
        <v>-2.419496368821372</v>
      </c>
      <c r="BEQ23">
        <v>0.5778607126110142</v>
      </c>
      <c r="BER23">
        <v>5.588014844030154E-05</v>
      </c>
      <c r="BFB23">
        <v>1.030023093979061</v>
      </c>
      <c r="BFC23">
        <v>4.027588409920084</v>
      </c>
      <c r="BFD23">
        <v>4.742149173627902E-05</v>
      </c>
      <c r="BFE23">
        <v>-6.362527676290272</v>
      </c>
      <c r="BFF23">
        <v>-3.364418793366877</v>
      </c>
      <c r="BFG23">
        <v>2.861059037942803E-05</v>
      </c>
      <c r="BFH23">
        <v>3.689264820556082</v>
      </c>
      <c r="BFI23">
        <v>6.690760921543721</v>
      </c>
      <c r="BFJ23">
        <v>1.790654532172772E-05</v>
      </c>
      <c r="BFQ23">
        <v>7.038792797589418</v>
      </c>
      <c r="BFR23">
        <v>10.03734823774637</v>
      </c>
      <c r="BFS23">
        <v>1.669402512110636E-05</v>
      </c>
      <c r="BFT23">
        <v>3.347160951136167</v>
      </c>
      <c r="BFU23">
        <v>6.343789078140269</v>
      </c>
      <c r="BFV23">
        <v>9.095622000369484E-05</v>
      </c>
      <c r="BFW23">
        <v>5.962376597685634</v>
      </c>
      <c r="BFX23">
        <v>8.969714688667358</v>
      </c>
      <c r="BFY23">
        <v>0.0004307806340483945</v>
      </c>
      <c r="BFZ23">
        <v>-2.169913284849545</v>
      </c>
      <c r="BGA23">
        <v>0.8324909357693003</v>
      </c>
      <c r="BGB23">
        <v>4.62422142726286E-05</v>
      </c>
      <c r="BGI23">
        <v>9.935265791085516</v>
      </c>
      <c r="BGJ23">
        <v>12.96113830840325</v>
      </c>
      <c r="BGK23">
        <v>0.00535509721885124</v>
      </c>
      <c r="BGL23">
        <v>3.96377256593252</v>
      </c>
      <c r="BGM23">
        <v>6.955188723950585</v>
      </c>
      <c r="BGN23">
        <v>0.0005894587453667088</v>
      </c>
      <c r="BGR23">
        <v>7.454122011003905</v>
      </c>
      <c r="BGS23">
        <v>10.44693418665196</v>
      </c>
      <c r="BGT23">
        <v>0.0004133185513157151</v>
      </c>
      <c r="BGX23">
        <v>-4.154600904941526</v>
      </c>
      <c r="BGY23">
        <v>-1.158105991205983</v>
      </c>
      <c r="BGZ23">
        <v>9.828503777025624E-05</v>
      </c>
      <c r="BHD23">
        <v>-4.493960570734597</v>
      </c>
      <c r="BHE23">
        <v>-1.490445083448239</v>
      </c>
      <c r="BHF23">
        <v>9.886920688436281E-05</v>
      </c>
      <c r="BHG23">
        <v>1.570337690663807</v>
      </c>
      <c r="BHH23">
        <v>4.581855716689302</v>
      </c>
      <c r="BHI23">
        <v>0.001061319388191802</v>
      </c>
      <c r="BHJ23">
        <v>-8.793663731556942</v>
      </c>
      <c r="BHK23">
        <v>-5.808208225740282</v>
      </c>
      <c r="BHL23">
        <v>0.001692338488393773</v>
      </c>
      <c r="BHM23">
        <v>0.8334508328818497</v>
      </c>
      <c r="BHN23">
        <v>3.832285608590117</v>
      </c>
      <c r="BHO23">
        <v>1.086198120035825E-05</v>
      </c>
      <c r="BHS23">
        <v>-5.872356718031395</v>
      </c>
      <c r="BHT23">
        <v>-2.867746904525175</v>
      </c>
      <c r="BHU23">
        <v>0.0001700030444970287</v>
      </c>
      <c r="BHV23">
        <v>-8.284928980144807</v>
      </c>
      <c r="BHW23">
        <v>-5.288336480695603</v>
      </c>
      <c r="BHX23">
        <v>9.28884800294291E-05</v>
      </c>
      <c r="BHY23">
        <v>5.995744101450996</v>
      </c>
      <c r="BHZ23">
        <v>9.002017044369525</v>
      </c>
      <c r="BIA23">
        <v>0.000314798502872994</v>
      </c>
      <c r="BIE23">
        <v>7.077096940001265</v>
      </c>
      <c r="BIF23">
        <v>10.07451516708263</v>
      </c>
      <c r="BIG23">
        <v>5.332441122732506E-05</v>
      </c>
      <c r="BIK23">
        <v>1.335540653642686</v>
      </c>
      <c r="BIL23">
        <v>4.330409792479514</v>
      </c>
      <c r="BIM23">
        <v>0.000210605890205989</v>
      </c>
      <c r="BIT23">
        <v>3.73368488557909</v>
      </c>
      <c r="BIU23">
        <v>6.727929071867059</v>
      </c>
      <c r="BIV23">
        <v>0.0002650351319008571</v>
      </c>
      <c r="BIZ23">
        <v>-5.928292248941272</v>
      </c>
      <c r="BJA23">
        <v>-2.921956583268186</v>
      </c>
      <c r="BJB23">
        <v>0.0003211252761689588</v>
      </c>
      <c r="BJI23">
        <v>-7.271831353265761</v>
      </c>
      <c r="BJJ23">
        <v>-4.276982148230548</v>
      </c>
      <c r="BJK23">
        <v>0.0002122455101541907</v>
      </c>
      <c r="BJL23">
        <v>-6.262432995144017</v>
      </c>
      <c r="BJM23">
        <v>-3.272347272664069</v>
      </c>
      <c r="BJN23">
        <v>0.0007863431899567311</v>
      </c>
      <c r="BJO23">
        <v>5.682529877739865</v>
      </c>
      <c r="BJP23">
        <v>8.674231688904486</v>
      </c>
      <c r="BJQ23">
        <v>0.0005508795035807847</v>
      </c>
      <c r="BJX23">
        <v>5.850889115094284</v>
      </c>
      <c r="BJY23">
        <v>8.845476681049572</v>
      </c>
      <c r="BJZ23">
        <v>0.0002343555383068533</v>
      </c>
      <c r="BKD23">
        <v>-5.612718260980626</v>
      </c>
      <c r="BKE23">
        <v>-2.610370878393633</v>
      </c>
      <c r="BKF23">
        <v>4.408164007774638E-05</v>
      </c>
      <c r="BKJ23">
        <v>0.04335549208836231</v>
      </c>
      <c r="BKK23">
        <v>3.044602791245616</v>
      </c>
      <c r="BKL23">
        <v>1.244604150147171E-05</v>
      </c>
      <c r="BKP23">
        <v>4.03065284038984</v>
      </c>
      <c r="BKQ23">
        <v>7.031987233760725</v>
      </c>
      <c r="BKR23">
        <v>1.42448453460788E-05</v>
      </c>
      <c r="BKS23">
        <v>-6.310044840993987</v>
      </c>
      <c r="BKT23">
        <v>-3.278904677237668</v>
      </c>
      <c r="BKU23">
        <v>0.007757678390162634</v>
      </c>
      <c r="BKV23">
        <v>0.610585873181362</v>
      </c>
      <c r="BKW23">
        <v>3.612698698964125</v>
      </c>
      <c r="BKX23">
        <v>3.5712262306478E-05</v>
      </c>
      <c r="BLB23">
        <v>1.195500507378771</v>
      </c>
      <c r="BLC23">
        <v>4.198059340802178</v>
      </c>
      <c r="BLD23">
        <v>5.238102790994979E-05</v>
      </c>
      <c r="BLE23">
        <v>1.507717899882302</v>
      </c>
      <c r="BLF23">
        <v>4.502743293040782</v>
      </c>
      <c r="BLG23">
        <v>0.000197973705821542</v>
      </c>
      <c r="BLH23">
        <v>-8.052084011139936</v>
      </c>
      <c r="BLI23">
        <v>-5.050515304620938</v>
      </c>
      <c r="BLJ23">
        <v>1.968672114196867E-05</v>
      </c>
      <c r="BLK23">
        <v>0.7928947621274035</v>
      </c>
      <c r="BLL23">
        <v>3.787593704389317</v>
      </c>
      <c r="BLM23">
        <v>0.000224809705140217</v>
      </c>
      <c r="BLN23">
        <v>6.513670951544353</v>
      </c>
      <c r="BLO23">
        <v>9.512339827863526</v>
      </c>
      <c r="BLP23">
        <v>1.417512202926491E-05</v>
      </c>
      <c r="BLW23">
        <v>0.9903680116792588</v>
      </c>
      <c r="BLX23">
        <v>3.988345968502413</v>
      </c>
      <c r="BLY23">
        <v>3.270926887221632E-05</v>
      </c>
      <c r="BMF23">
        <v>1.382736330702523</v>
      </c>
      <c r="BMG23">
        <v>4.384447860902713</v>
      </c>
      <c r="BMH23">
        <v>2.343468500930524E-05</v>
      </c>
      <c r="BMO23">
        <v>-3.95906258730114</v>
      </c>
      <c r="BMP23">
        <v>-0.9573688105712</v>
      </c>
      <c r="BMQ23">
        <v>2.295103688707426E-05</v>
      </c>
      <c r="BMR23">
        <v>2.987421867384305</v>
      </c>
      <c r="BMS23">
        <v>5.985013304531265</v>
      </c>
      <c r="BMT23">
        <v>4.640940013634181E-05</v>
      </c>
      <c r="BMU23">
        <v>-4.328784007286938</v>
      </c>
      <c r="BMV23">
        <v>-1.328459680432315</v>
      </c>
      <c r="BMW23">
        <v>8.415032690367418E-07</v>
      </c>
      <c r="BMX23">
        <v>8.174667820112578</v>
      </c>
      <c r="BMY23">
        <v>11.17205108546115</v>
      </c>
      <c r="BMZ23">
        <v>5.477840188799665E-05</v>
      </c>
      <c r="BNA23">
        <v>-7.404349436427906</v>
      </c>
      <c r="BNB23">
        <v>-4.406725466967242</v>
      </c>
      <c r="BNC23">
        <v>4.516416899083724E-05</v>
      </c>
      <c r="BND23">
        <v>6.884809999583359</v>
      </c>
      <c r="BNE23">
        <v>9.886631386055177</v>
      </c>
      <c r="BNF23">
        <v>2.653958943776517E-05</v>
      </c>
      <c r="BNG23">
        <v>-3.587481869554042</v>
      </c>
      <c r="BNH23">
        <v>-0.5893892195730486</v>
      </c>
      <c r="BNI23">
        <v>2.910387276004102E-05</v>
      </c>
      <c r="BNJ23">
        <v>-4.497450585438044</v>
      </c>
      <c r="BNK23">
        <v>-1.486665733351983</v>
      </c>
      <c r="BNL23">
        <v>0.0009305042761456288</v>
      </c>
      <c r="BNM23">
        <v>2.637148909610017</v>
      </c>
      <c r="BNN23">
        <v>5.641822473376474</v>
      </c>
      <c r="BNO23">
        <v>0.0001747375862331512</v>
      </c>
      <c r="BNP23">
        <v>6.654217259676806</v>
      </c>
      <c r="BNQ23">
        <v>9.655771835287664</v>
      </c>
      <c r="BNR23">
        <v>1.933364263899978E-05</v>
      </c>
      <c r="BNY23">
        <v>-1.461414957486884</v>
      </c>
      <c r="BNZ23">
        <v>1.537725780360028</v>
      </c>
      <c r="BOA23">
        <v>5.906651581833308E-06</v>
      </c>
      <c r="BOB23">
        <v>-2.047629102360579</v>
      </c>
      <c r="BOC23">
        <v>0.9542957648572802</v>
      </c>
      <c r="BOD23">
        <v>2.964091045112324E-05</v>
      </c>
      <c r="BOE23">
        <v>4.011487003788127</v>
      </c>
      <c r="BOF23">
        <v>7.006880580624069</v>
      </c>
      <c r="BOG23">
        <v>0.0001697530749309866</v>
      </c>
      <c r="BOH23">
        <v>4.436530264139057</v>
      </c>
      <c r="BOI23">
        <v>7.43916050920501</v>
      </c>
      <c r="BOJ23">
        <v>5.534551285577E-05</v>
      </c>
      <c r="BOK23">
        <v>-7.366007321635778</v>
      </c>
      <c r="BOL23">
        <v>-4.385857735257327</v>
      </c>
      <c r="BOM23">
        <v>0.003152311367572463</v>
      </c>
      <c r="BOQ23">
        <v>-0.0439216312033005</v>
      </c>
      <c r="BOR23">
        <v>2.95810377682623</v>
      </c>
      <c r="BOS23">
        <v>3.281822148870183E-05</v>
      </c>
      <c r="BOW23">
        <v>-3.07873979924462</v>
      </c>
      <c r="BOX23">
        <v>-0.077159638160477</v>
      </c>
      <c r="BOY23">
        <v>1.997527241472112E-05</v>
      </c>
      <c r="BOZ23">
        <v>-6.558935249274941</v>
      </c>
      <c r="BPA23">
        <v>-3.5657523475575</v>
      </c>
      <c r="BPB23">
        <v>0.0003717826319525325</v>
      </c>
      <c r="BPI23">
        <v>5.431727632754701</v>
      </c>
      <c r="BPJ23">
        <v>8.428969231881808</v>
      </c>
      <c r="BPK23">
        <v>6.087020300458193E-05</v>
      </c>
      <c r="BPL23">
        <v>5.839952732270977</v>
      </c>
      <c r="BPM23">
        <v>8.848395808916854</v>
      </c>
      <c r="BPN23">
        <v>0.0005702843459851031</v>
      </c>
      <c r="BPO23">
        <v>-3.310073946329048</v>
      </c>
      <c r="BPP23">
        <v>-0.3043281152008303</v>
      </c>
      <c r="BPQ23">
        <v>0.0002641166028319428</v>
      </c>
      <c r="BPU23">
        <v>9.735507738391073</v>
      </c>
      <c r="BPV23">
        <v>12.73389098840713</v>
      </c>
      <c r="BPW23">
        <v>2.091104408470099E-05</v>
      </c>
      <c r="BPX23">
        <v>7.883291973607198</v>
      </c>
      <c r="BPY23">
        <v>10.88461351914096</v>
      </c>
      <c r="BPZ23">
        <v>1.397186078250813E-05</v>
      </c>
      <c r="BQA23">
        <v>2.203534590107183</v>
      </c>
      <c r="BQB23">
        <v>5.198744498386526</v>
      </c>
      <c r="BQC23">
        <v>0.0001835598295383967</v>
      </c>
      <c r="BQD23">
        <v>5.434086354583612</v>
      </c>
      <c r="BQE23">
        <v>8.437228394978595</v>
      </c>
      <c r="BQF23">
        <v>7.8979342749634E-05</v>
      </c>
      <c r="BQJ23">
        <v>4.749164151943203</v>
      </c>
      <c r="BQK23">
        <v>7.761266355786529</v>
      </c>
      <c r="BQL23">
        <v>0.001171706702923284</v>
      </c>
      <c r="BQP23">
        <v>0.8886002693616474</v>
      </c>
      <c r="BQQ23">
        <v>3.899034414661036</v>
      </c>
      <c r="BQR23">
        <v>0.0008709711050300216</v>
      </c>
      <c r="BRB23">
        <v>3.054274600775722</v>
      </c>
      <c r="BRC23">
        <v>6.055616151472697</v>
      </c>
      <c r="BRD23">
        <v>1.439806618042696E-05</v>
      </c>
      <c r="BRN23">
        <v>-0.4681697224058231</v>
      </c>
      <c r="BRO23">
        <v>2.557531498787914</v>
      </c>
      <c r="BRP23">
        <v>0.005284422166795291</v>
      </c>
      <c r="BRT23">
        <v>7.162767506683654</v>
      </c>
      <c r="BRU23">
        <v>10.15736342525289</v>
      </c>
      <c r="BRV23">
        <v>0.0002336327688825386</v>
      </c>
      <c r="BRW23">
        <v>-0.4574245545528812</v>
      </c>
      <c r="BRX23">
        <v>2.54721188268561</v>
      </c>
      <c r="BRY23">
        <v>0.0001719724021317489</v>
      </c>
      <c r="BRZ23">
        <v>-0.2842717758799562</v>
      </c>
      <c r="BSA23">
        <v>2.697687345230176</v>
      </c>
      <c r="BSB23">
        <v>0.002603786488950965</v>
      </c>
      <c r="BSC23">
        <v>-3.310736579337981</v>
      </c>
      <c r="BSD23">
        <v>-0.3051982230455575</v>
      </c>
      <c r="BSE23">
        <v>0.000245387123374586</v>
      </c>
      <c r="BSF23">
        <v>0.09999486475999886</v>
      </c>
      <c r="BSG23">
        <v>3.097314164969387</v>
      </c>
      <c r="BSH23">
        <v>5.748921093907519E-05</v>
      </c>
      <c r="BSO23">
        <v>-7.184523886253412</v>
      </c>
      <c r="BSP23">
        <v>-4.200386749665189</v>
      </c>
      <c r="BSQ23">
        <v>0.002013043484965775</v>
      </c>
      <c r="BSR23">
        <v>-10.75936293187226</v>
      </c>
      <c r="BSS23">
        <v>-7.753420427098691</v>
      </c>
      <c r="BST23">
        <v>0.0002825069038715294</v>
      </c>
      <c r="BSX23">
        <v>-3.237994720159726</v>
      </c>
      <c r="BSY23">
        <v>-0.241675380422925</v>
      </c>
      <c r="BSZ23">
        <v>0.0001083780797847579</v>
      </c>
      <c r="BTA23">
        <v>-6.904317601370471</v>
      </c>
      <c r="BTB23">
        <v>-3.920877708435937</v>
      </c>
      <c r="BTC23">
        <v>0.002193897168157329</v>
      </c>
      <c r="BTD23">
        <v>-0.7429889274659526</v>
      </c>
      <c r="BTE23">
        <v>2.254929289969887</v>
      </c>
      <c r="BTF23">
        <v>3.467054915552932E-05</v>
      </c>
      <c r="BTG23">
        <v>-4.128666660248959</v>
      </c>
      <c r="BTH23">
        <v>-1.130758758819528</v>
      </c>
      <c r="BTI23">
        <v>3.501501143180817E-05</v>
      </c>
      <c r="BTJ23">
        <v>3.96270938846277</v>
      </c>
      <c r="BTK23">
        <v>6.974689424034867</v>
      </c>
      <c r="BTL23">
        <v>0.001148170018469789</v>
      </c>
      <c r="BTM23">
        <v>-3.0873352650962</v>
      </c>
      <c r="BTN23">
        <v>-0.08616342792124586</v>
      </c>
      <c r="BTO23">
        <v>1.098561891684283E-05</v>
      </c>
      <c r="BTP23">
        <v>0.6043319579351835</v>
      </c>
      <c r="BTQ23">
        <v>3.604887586128447</v>
      </c>
      <c r="BTR23">
        <v>2.469781513194011E-06</v>
      </c>
      <c r="BTS23">
        <v>4.424907666331435</v>
      </c>
      <c r="BTT23">
        <v>7.426251266542785</v>
      </c>
      <c r="BTU23">
        <v>1.444209222352394E-05</v>
      </c>
      <c r="BTV23">
        <v>-3.415703301714894</v>
      </c>
      <c r="BTW23">
        <v>-0.4144363500057461</v>
      </c>
      <c r="BTX23">
        <v>1.284133306649825E-05</v>
      </c>
      <c r="BTY23">
        <v>5.076707278173951</v>
      </c>
      <c r="BTZ23">
        <v>8.075321416455129</v>
      </c>
      <c r="BUA23">
        <v>1.5364901629581E-05</v>
      </c>
      <c r="BUB23">
        <v>-0.5681682670327031</v>
      </c>
      <c r="BUC23">
        <v>2.433433908120825</v>
      </c>
      <c r="BUD23">
        <v>2.053572178066564E-05</v>
      </c>
      <c r="BUE23">
        <v>-6.841200455592356</v>
      </c>
      <c r="BUF23">
        <v>-3.838808224611773</v>
      </c>
      <c r="BUG23">
        <v>4.578215251572489E-05</v>
      </c>
      <c r="BUH23">
        <v>-2.559783347653692</v>
      </c>
      <c r="BUI23">
        <v>0.4441669736352436</v>
      </c>
      <c r="BUJ23">
        <v>0.000124840306286513</v>
      </c>
      <c r="BUQ23">
        <v>7.466306757600016</v>
      </c>
      <c r="BUR23">
        <v>10.46834919303954</v>
      </c>
      <c r="BUS23">
        <v>3.337234019692649E-05</v>
      </c>
      <c r="BUT23">
        <v>-3.725795344172143</v>
      </c>
      <c r="BUU23">
        <v>-0.7292473339016898</v>
      </c>
      <c r="BUV23">
        <v>9.532986474317581E-05</v>
      </c>
      <c r="BUW23">
        <v>2.713636258784991</v>
      </c>
      <c r="BUX23">
        <v>5.70309612597439</v>
      </c>
      <c r="BUY23">
        <v>0.0008887551973207794</v>
      </c>
      <c r="BUZ23">
        <v>5.138765308667659</v>
      </c>
      <c r="BVA23">
        <v>8.133196095827543</v>
      </c>
      <c r="BVB23">
        <v>0.0002481290532680757</v>
      </c>
      <c r="BVC23">
        <v>2.606345591666452</v>
      </c>
      <c r="BVD23">
        <v>5.608915988521128</v>
      </c>
      <c r="BVE23">
        <v>5.285551992421588E-05</v>
      </c>
      <c r="BVF23">
        <v>-5.268207359299147</v>
      </c>
      <c r="BVG23">
        <v>-2.264430773042744</v>
      </c>
      <c r="BVH23">
        <v>0.0001141008300164553</v>
      </c>
      <c r="BVI23">
        <v>2.251108000876265</v>
      </c>
      <c r="BVJ23">
        <v>5.253721632939403</v>
      </c>
      <c r="BVK23">
        <v>5.464858049170512E-05</v>
      </c>
      <c r="BVL23">
        <v>-1.140711737816813</v>
      </c>
      <c r="BVM23">
        <v>1.876107010853945</v>
      </c>
      <c r="BVN23">
        <v>0.002262962454800887</v>
      </c>
      <c r="BVO23">
        <v>-6.063077996962919</v>
      </c>
      <c r="BVP23">
        <v>-3.063558896690199</v>
      </c>
      <c r="BVQ23">
        <v>1.850116381582492E-06</v>
      </c>
      <c r="BVR23">
        <v>4.567102638890652</v>
      </c>
      <c r="BVS23">
        <v>7.5644882130557</v>
      </c>
      <c r="BVT23">
        <v>5.46817795717006E-05</v>
      </c>
      <c r="BVU23">
        <v>0.2170372625365924</v>
      </c>
      <c r="BVV23">
        <v>3.206402877793051</v>
      </c>
      <c r="BVW23">
        <v>0.0009047211109893462</v>
      </c>
      <c r="BVX23">
        <v>0.2381257228527005</v>
      </c>
      <c r="BVY23">
        <v>3.231421716995329</v>
      </c>
      <c r="BVZ23">
        <v>0.0003595495562853732</v>
      </c>
      <c r="BWA23">
        <v>-3.75754837996626</v>
      </c>
      <c r="BWB23">
        <v>-0.758654849314359</v>
      </c>
      <c r="BWC23">
        <v>9.794195346262847E-06</v>
      </c>
      <c r="BWD23">
        <v>4.27808049712058</v>
      </c>
      <c r="BWE23">
        <v>7.271012300547725</v>
      </c>
      <c r="BWF23">
        <v>0.0003996752223401736</v>
      </c>
      <c r="BWG23">
        <v>-5.056660628419768</v>
      </c>
      <c r="BWH23">
        <v>-2.060281209754722</v>
      </c>
      <c r="BWI23">
        <v>0.0001048688736241717</v>
      </c>
      <c r="BWM23">
        <v>7.012692348786896</v>
      </c>
      <c r="BWN23">
        <v>10.01517075726158</v>
      </c>
      <c r="BWO23">
        <v>4.914006853891875E-05</v>
      </c>
      <c r="BWS23">
        <v>-1.976808137204261</v>
      </c>
      <c r="BWT23">
        <v>1.021948463769812</v>
      </c>
      <c r="BWU23">
        <v>1.236832910141997E-05</v>
      </c>
      <c r="BXB23">
        <v>0.3643417524687964</v>
      </c>
      <c r="BXC23">
        <v>3.368707747331155</v>
      </c>
      <c r="BXD23">
        <v>0.0001524952891051383</v>
      </c>
      <c r="BXE23">
        <v>5.864270962479095</v>
      </c>
      <c r="BXF23">
        <v>8.86598506191269</v>
      </c>
      <c r="BXG23">
        <v>2.350509494601522E-05</v>
      </c>
      <c r="BXH23">
        <v>-5.982298446082745</v>
      </c>
      <c r="BXI23">
        <v>-2.983685119164933</v>
      </c>
      <c r="BXJ23">
        <v>1.538289789490546E-05</v>
      </c>
      <c r="BXK23">
        <v>-8.146325554953933</v>
      </c>
      <c r="BXL23">
        <v>-5.154580056682174</v>
      </c>
      <c r="BXM23">
        <v>0.0005450943902522903</v>
      </c>
      <c r="BXN23">
        <v>-9.429734385185817</v>
      </c>
      <c r="BXO23">
        <v>-6.428314047591598</v>
      </c>
      <c r="BXP23">
        <v>1.61388710524297E-05</v>
      </c>
      <c r="BXQ23">
        <v>4.052497841940231</v>
      </c>
      <c r="BXR23">
        <v>7.124680284841485</v>
      </c>
      <c r="BXS23">
        <v>0.04168244050554245</v>
      </c>
      <c r="BYC23">
        <v>4.889100376650068</v>
      </c>
      <c r="BYD23">
        <v>7.886726847201222</v>
      </c>
      <c r="BYE23">
        <v>4.5069136356282E-05</v>
      </c>
      <c r="BYF23">
        <v>1.157670982745655</v>
      </c>
      <c r="BYG23">
        <v>4.14355643042674</v>
      </c>
      <c r="BYH23">
        <v>0.001593764697307263</v>
      </c>
      <c r="BYL23">
        <v>0.7913023867220125</v>
      </c>
      <c r="BYM23">
        <v>3.790064737825321</v>
      </c>
      <c r="BYN23">
        <v>1.225419833184758E-05</v>
      </c>
      <c r="BYR23">
        <v>2.966572665138891</v>
      </c>
      <c r="BYS23">
        <v>5.966784032723839</v>
      </c>
      <c r="BYT23">
        <v>3.574100477339891E-07</v>
      </c>
      <c r="BYU23">
        <v>-3.387972981171449</v>
      </c>
      <c r="BYV23">
        <v>-0.3863702888807978</v>
      </c>
      <c r="BYW23">
        <v>2.054898062810055E-05</v>
      </c>
      <c r="BYX23">
        <v>-3.32829216766876</v>
      </c>
      <c r="BYY23">
        <v>-0.3223033578096648</v>
      </c>
      <c r="BYZ23">
        <v>0.0002869267482271266</v>
      </c>
      <c r="BZA23">
        <v>1.626830424872762</v>
      </c>
      <c r="BZB23">
        <v>4.628713313466055</v>
      </c>
      <c r="BZC23">
        <v>2.836215563803309E-05</v>
      </c>
      <c r="BZD23">
        <v>-0.6204490944427991</v>
      </c>
      <c r="BZE23">
        <v>2.381223321760395</v>
      </c>
      <c r="BZF23">
        <v>2.237580765365334E-05</v>
      </c>
      <c r="BZG23">
        <v>9.024269986776103</v>
      </c>
      <c r="BZH23">
        <v>12.01687109696955</v>
      </c>
      <c r="BZI23">
        <v>0.0004379485629566513</v>
      </c>
      <c r="BZJ23">
        <v>-0.9704068389842966</v>
      </c>
      <c r="BZK23">
        <v>2.026883774290841</v>
      </c>
      <c r="BZL23">
        <v>5.872621139887641E-05</v>
      </c>
      <c r="BZP23">
        <v>-1.440887374815795</v>
      </c>
      <c r="BZQ23">
        <v>1.552250975217773</v>
      </c>
      <c r="BZR23">
        <v>0.0003766579220946431</v>
      </c>
      <c r="BZS23">
        <v>0.3652104351936698</v>
      </c>
      <c r="BZT23">
        <v>3.371024492131476</v>
      </c>
      <c r="BZU23">
        <v>0.0002704260646084017</v>
      </c>
      <c r="BZV23">
        <v>-12.44497261425774</v>
      </c>
      <c r="BZW23">
        <v>-9.441666452664473</v>
      </c>
      <c r="BZX23">
        <v>8.74456358463514E-05</v>
      </c>
      <c r="CAB23">
        <v>-5.666515634899852</v>
      </c>
      <c r="CAC23">
        <v>-2.662877771453963</v>
      </c>
      <c r="CAD23">
        <v>0.0001058724036074773</v>
      </c>
      <c r="CAE23">
        <v>3.753842289617042</v>
      </c>
      <c r="CAF23">
        <v>6.748376542617736</v>
      </c>
      <c r="CAG23">
        <v>0.0002389951220833433</v>
      </c>
      <c r="CAK23">
        <v>-5.701066053420003</v>
      </c>
      <c r="CAL23">
        <v>-2.706009190536561</v>
      </c>
      <c r="CAM23">
        <v>0.0001954768364247137</v>
      </c>
      <c r="CAN23">
        <v>-3.281493246656169</v>
      </c>
      <c r="CAO23">
        <v>-0.279890509575634</v>
      </c>
      <c r="CAP23">
        <v>2.055012919457312E-05</v>
      </c>
      <c r="CAQ23">
        <v>6.4197804006767</v>
      </c>
      <c r="CAR23">
        <v>9.414086084490906</v>
      </c>
      <c r="CAS23">
        <v>0.0002594018945903715</v>
      </c>
      <c r="CAT23">
        <v>-3.125594877610357</v>
      </c>
      <c r="CAU23">
        <v>-0.1272955600593237</v>
      </c>
      <c r="CAV23">
        <v>2.313856633778714E-05</v>
      </c>
      <c r="CAW23">
        <v>-1.259039874523971</v>
      </c>
      <c r="CAX23">
        <v>1.748080719604271</v>
      </c>
      <c r="CAY23">
        <v>0.0004056228859132555</v>
      </c>
      <c r="CAZ23">
        <v>3.886753033204393</v>
      </c>
      <c r="CBA23">
        <v>6.883670013945872</v>
      </c>
      <c r="CBB23">
        <v>7.604006198727745E-05</v>
      </c>
      <c r="CBC23">
        <v>-5.291811752744819</v>
      </c>
      <c r="CBD23">
        <v>-2.275723341579503</v>
      </c>
      <c r="CBE23">
        <v>0.002070695790593975</v>
      </c>
      <c r="CBI23">
        <v>-6.643101740157348</v>
      </c>
      <c r="CBJ23">
        <v>-3.662345315542567</v>
      </c>
      <c r="CBK23">
        <v>0.002962521548852693</v>
      </c>
      <c r="CBO23">
        <v>-5.05738194185828</v>
      </c>
      <c r="CBP23">
        <v>-2.059017088066057</v>
      </c>
      <c r="CBQ23">
        <v>2.138962496645552E-05</v>
      </c>
      <c r="CBU23">
        <v>-0.01852070397427834</v>
      </c>
      <c r="CBV23">
        <v>2.984798887739246</v>
      </c>
      <c r="CBW23">
        <v>8.815751315601454E-05</v>
      </c>
      <c r="CBX23">
        <v>-5.297863169418645</v>
      </c>
      <c r="CBY23">
        <v>-2.307400347458074</v>
      </c>
      <c r="CBZ23">
        <v>0.0007276621196461166</v>
      </c>
      <c r="CCA23">
        <v>-0.1227275891568859</v>
      </c>
      <c r="CCB23">
        <v>2.868334248390198</v>
      </c>
      <c r="CCC23">
        <v>0.0006391259842778197</v>
      </c>
      <c r="CCG23">
        <v>-1.544047528112289</v>
      </c>
      <c r="CCH23">
        <v>1.451943217522886</v>
      </c>
      <c r="CCI23">
        <v>0.000128592964494955</v>
      </c>
      <c r="CCJ23">
        <v>-7.800129223342909</v>
      </c>
      <c r="CCK23">
        <v>-4.795459425737302</v>
      </c>
      <c r="CCL23">
        <v>0.0001744560774186743</v>
      </c>
      <c r="CCP23">
        <v>-0.0877923685373922</v>
      </c>
      <c r="CCQ23">
        <v>2.920079549654634</v>
      </c>
      <c r="CCR23">
        <v>0.0004957367681755621</v>
      </c>
      <c r="CCV23">
        <v>-1.306539901623974</v>
      </c>
      <c r="CCW23">
        <v>1.690436388632307</v>
      </c>
      <c r="CCX23">
        <v>7.314256491407445E-05</v>
      </c>
      <c r="CCY23">
        <v>-4.623050012424304</v>
      </c>
      <c r="CCZ23">
        <v>-1.608190986742561</v>
      </c>
      <c r="CDA23">
        <v>0.001766325153685668</v>
      </c>
      <c r="CDE23">
        <v>1.24314479997558</v>
      </c>
      <c r="CDF23">
        <v>4.243585300754319</v>
      </c>
      <c r="CDG23">
        <v>1.552327488552044E-06</v>
      </c>
      <c r="CDK23">
        <v>0.6636622546473414</v>
      </c>
      <c r="CDL23">
        <v>3.661730889927618</v>
      </c>
      <c r="CDM23">
        <v>2.984135744473231E-05</v>
      </c>
      <c r="CDN23">
        <v>-3.369521921090485</v>
      </c>
      <c r="CDO23">
        <v>-0.3437684787558116</v>
      </c>
      <c r="CDP23">
        <v>0.005305918336682905</v>
      </c>
      <c r="CDQ23">
        <v>7.106241977985024</v>
      </c>
      <c r="CDR23">
        <v>10.09309508031002</v>
      </c>
      <c r="CDS23">
        <v>0.001382727347815548</v>
      </c>
      <c r="CDT23">
        <v>9.499429075774406</v>
      </c>
      <c r="CDU23">
        <v>12.49681807123275</v>
      </c>
      <c r="CDV23">
        <v>5.453875773230598E-05</v>
      </c>
      <c r="CDW23">
        <v>6.127156642685653</v>
      </c>
      <c r="CDX23">
        <v>9.123812477381275</v>
      </c>
      <c r="CDY23">
        <v>8.946753266406736E-05</v>
      </c>
      <c r="CDZ23">
        <v>3.775567727640403</v>
      </c>
      <c r="CEA23">
        <v>6.767145984950707</v>
      </c>
      <c r="CEB23">
        <v>0.0005674059994515511</v>
      </c>
      <c r="CEF23">
        <v>1.745458596142696</v>
      </c>
      <c r="CEG23">
        <v>4.744034580755343</v>
      </c>
      <c r="CEH23">
        <v>1.622255858734075E-05</v>
      </c>
      <c r="CEI23">
        <v>-3.318553657044382</v>
      </c>
      <c r="CEJ23">
        <v>-0.3212513153952213</v>
      </c>
      <c r="CEK23">
        <v>5.821888462281663E-05</v>
      </c>
      <c r="CEL23">
        <v>-6.200039722774027</v>
      </c>
      <c r="CEM23">
        <v>-3.191935246999096</v>
      </c>
      <c r="CEN23">
        <v>0.0005254602206914765</v>
      </c>
      <c r="CEO23">
        <v>7.883477668061189</v>
      </c>
      <c r="CEP23">
        <v>10.88735902556786</v>
      </c>
      <c r="CEQ23">
        <v>0.0001205194887567969</v>
      </c>
      <c r="CER23">
        <v>1.559133764335072</v>
      </c>
      <c r="CES23">
        <v>4.568078140267515</v>
      </c>
      <c r="CET23">
        <v>0.0006400148865667998</v>
      </c>
      <c r="CEU23">
        <v>7.051854653984438</v>
      </c>
      <c r="CEV23">
        <v>10.05038297120194</v>
      </c>
      <c r="CEW23">
        <v>1.732680169850482E-05</v>
      </c>
      <c r="CFA23">
        <v>-3.822150694695042</v>
      </c>
      <c r="CFB23">
        <v>-0.8215158405235798</v>
      </c>
      <c r="CFC23">
        <v>3.224318552179662E-06</v>
      </c>
      <c r="CFD23">
        <v>-8.378186947114974</v>
      </c>
      <c r="CFE23">
        <v>-5.378664665352621</v>
      </c>
      <c r="CFF23">
        <v>1.825717716639151E-06</v>
      </c>
      <c r="CFJ23">
        <v>2.580008136469049</v>
      </c>
      <c r="CFK23">
        <v>5.568198766065329</v>
      </c>
      <c r="CFL23">
        <v>0.001115689834658082</v>
      </c>
      <c r="CFP23">
        <v>7.925654371702868</v>
      </c>
      <c r="CFQ23">
        <v>10.92340039076257</v>
      </c>
      <c r="CFR23">
        <v>4.064344063389114E-05</v>
      </c>
      <c r="CFS23">
        <v>1.424300169523305</v>
      </c>
      <c r="CFT23">
        <v>4.426648579414051</v>
      </c>
      <c r="CFU23">
        <v>4.412023211962183E-05</v>
      </c>
      <c r="CFV23">
        <v>-0.6842822820596632</v>
      </c>
      <c r="CFW23">
        <v>2.319748894429824</v>
      </c>
      <c r="CFX23">
        <v>0.0001300030711151367</v>
      </c>
      <c r="CFY23">
        <v>6.23741269984633</v>
      </c>
      <c r="CFZ23">
        <v>9.235981299399333</v>
      </c>
      <c r="CGA23">
        <v>1.639125791731764E-05</v>
      </c>
      <c r="CGB23">
        <v>3.621668684955961</v>
      </c>
      <c r="CGC23">
        <v>6.600211412476393</v>
      </c>
      <c r="CGD23">
        <v>0.003683316338099285</v>
      </c>
      <c r="CGE23">
        <v>-0.4437631764252593</v>
      </c>
      <c r="CGF23">
        <v>2.552780280482158</v>
      </c>
      <c r="CGG23">
        <v>9.558152120705543E-05</v>
      </c>
      <c r="CGH23">
        <v>4.972973343480032</v>
      </c>
      <c r="CGI23">
        <v>7.977861594541204</v>
      </c>
      <c r="CGJ23">
        <v>0.0001911599874963995</v>
      </c>
      <c r="CGK23">
        <v>4.516818703642337</v>
      </c>
      <c r="CGL23">
        <v>7.505707007140001</v>
      </c>
      <c r="CGM23">
        <v>0.0009877583932802697</v>
      </c>
      <c r="CGN23">
        <v>-3.054760619338786</v>
      </c>
      <c r="CGO23">
        <v>0.02780272077150281</v>
      </c>
      <c r="CGP23">
        <v>0.05453364104133715</v>
      </c>
      <c r="CGQ23">
        <v>-4.956896188720503</v>
      </c>
      <c r="CGR23">
        <v>-1.953019331509581</v>
      </c>
      <c r="CGS23">
        <v>0.0001202401746710379</v>
      </c>
      <c r="CGW23">
        <v>5.456517753178105</v>
      </c>
      <c r="CGX23">
        <v>8.469606713938321</v>
      </c>
      <c r="CGY23">
        <v>0.001370567150259802</v>
      </c>
      <c r="CHC23">
        <v>2.556365139068705</v>
      </c>
      <c r="CHD23">
        <v>5.541833803845375</v>
      </c>
      <c r="CHE23">
        <v>0.00168927762698229</v>
      </c>
      <c r="CHI23">
        <v>-6.923501110566218</v>
      </c>
      <c r="CHJ23">
        <v>-3.919153806762107</v>
      </c>
      <c r="CHK23">
        <v>0.0001511924029218939</v>
      </c>
      <c r="CHL23">
        <v>4.53389149262393</v>
      </c>
      <c r="CHM23">
        <v>7.527004488521396</v>
      </c>
      <c r="CHN23">
        <v>0.0003794466040665807</v>
      </c>
      <c r="CHO23">
        <v>2.625028463077301</v>
      </c>
      <c r="CHP23">
        <v>5.626643353099896</v>
      </c>
      <c r="CHQ23">
        <v>2.086295828063125E-05</v>
      </c>
      <c r="CHU23">
        <v>-3.454561548002541</v>
      </c>
      <c r="CHV23">
        <v>-0.460256803900127</v>
      </c>
      <c r="CHW23">
        <v>0.0002594875179119064</v>
      </c>
      <c r="CHX23">
        <v>3.19563659847495</v>
      </c>
      <c r="CHY23">
        <v>6.176923946174065</v>
      </c>
      <c r="CHZ23">
        <v>0.00280130684907071</v>
      </c>
      <c r="CIA23">
        <v>-4.228373897262623</v>
      </c>
      <c r="CIB23">
        <v>-1.230419899573397</v>
      </c>
      <c r="CIC23">
        <v>3.348900364556248E-05</v>
      </c>
      <c r="CID23">
        <v>-9.413179464544957</v>
      </c>
      <c r="CIE23">
        <v>-6.414749722335463</v>
      </c>
      <c r="CIF23">
        <v>1.972567622916698E-05</v>
      </c>
      <c r="CIG23">
        <v>-5.972524221978942</v>
      </c>
      <c r="CIH23">
        <v>-2.979278635550986</v>
      </c>
      <c r="CII23">
        <v>0.0003649768216177556</v>
      </c>
      <c r="CIM23">
        <v>1.774324769569564</v>
      </c>
      <c r="CIN23">
        <v>4.772607712383481</v>
      </c>
      <c r="CIO23">
        <v>2.358628304222665E-05</v>
      </c>
      <c r="CIP23">
        <v>-8.160893197548118</v>
      </c>
      <c r="CIQ23">
        <v>-5.162353137453547</v>
      </c>
      <c r="CIR23">
        <v>1.705139621970524E-05</v>
      </c>
      <c r="CIS23">
        <v>4.580420611946115</v>
      </c>
      <c r="CIT23">
        <v>7.582413569412792</v>
      </c>
      <c r="CIU23">
        <v>3.177503571187037E-05</v>
      </c>
      <c r="CIV23">
        <v>4.71395428214415</v>
      </c>
      <c r="CIW23">
        <v>7.718565024062229</v>
      </c>
      <c r="CIX23">
        <v>0.0001700715282810119</v>
      </c>
      <c r="CIY23">
        <v>-1.192768457580681</v>
      </c>
      <c r="CIZ23">
        <v>1.805751475665043</v>
      </c>
      <c r="CJA23">
        <v>1.752478077692129E-05</v>
      </c>
      <c r="CJE23">
        <v>1.380167461965914</v>
      </c>
      <c r="CJF23">
        <v>4.377767762372624</v>
      </c>
      <c r="CJG23">
        <v>4.606846510428974E-05</v>
      </c>
      <c r="CJH23">
        <v>-6.453773458874909</v>
      </c>
      <c r="CJI23">
        <v>-3.452574168709263</v>
      </c>
      <c r="CJJ23">
        <v>1.150637521131987E-05</v>
      </c>
      <c r="CJN23">
        <v>-5.084178944752212</v>
      </c>
      <c r="CJO23">
        <v>-2.070207950621842</v>
      </c>
      <c r="CJP23">
        <v>0.001561509415926777</v>
      </c>
      <c r="CJQ23">
        <v>5.925376209730327</v>
      </c>
      <c r="CJR23">
        <v>8.924725721479144</v>
      </c>
      <c r="CJS23">
        <v>3.385079719424696E-06</v>
      </c>
      <c r="CJT23">
        <v>3.157649328664052</v>
      </c>
      <c r="CJU23">
        <v>6.162392077200846</v>
      </c>
      <c r="CJV23">
        <v>0.0001799493094661364</v>
      </c>
      <c r="CJW23">
        <v>4.024867461586147</v>
      </c>
      <c r="CJX23">
        <v>7.027201360617916</v>
      </c>
      <c r="CJY23">
        <v>4.357667752394459E-05</v>
      </c>
      <c r="CKC23">
        <v>0.3355807303739886</v>
      </c>
      <c r="CKD23">
        <v>3.337310891632212</v>
      </c>
      <c r="CKE23">
        <v>2.394766383565883E-05</v>
      </c>
      <c r="CKF23">
        <v>-3.267397432163764</v>
      </c>
      <c r="CKG23">
        <v>-0.2816859155313098</v>
      </c>
      <c r="CKH23">
        <v>0.001633286055557125</v>
      </c>
      <c r="CKI23">
        <v>1.716510188802719</v>
      </c>
      <c r="CKJ23">
        <v>4.721610609077967</v>
      </c>
      <c r="CKK23">
        <v>0.0002081142958732904</v>
      </c>
      <c r="CKL23">
        <v>-6.808562062530077</v>
      </c>
      <c r="CKM23">
        <v>-3.806023919704633</v>
      </c>
      <c r="CKN23">
        <v>5.153735201883456E-05</v>
      </c>
      <c r="CKO23">
        <v>-5.699433788361572</v>
      </c>
      <c r="CKP23">
        <v>-2.694834472482381</v>
      </c>
      <c r="CKQ23">
        <v>0.0001692296524525986</v>
      </c>
      <c r="CKU23">
        <v>4.876762394092262</v>
      </c>
      <c r="CKV23">
        <v>7.868948660014552</v>
      </c>
      <c r="CKW23">
        <v>0.0004884355218973628</v>
      </c>
      <c r="CKX23">
        <v>-1.058748485228718</v>
      </c>
      <c r="CKY23">
        <v>1.939753027428264</v>
      </c>
      <c r="CKZ23">
        <v>1.796371453748505E-05</v>
      </c>
      <c r="CLA23">
        <v>0.4995548713653779</v>
      </c>
      <c r="CLB23">
        <v>3.501968845730473</v>
      </c>
      <c r="CLC23">
        <v>4.661817788268842E-05</v>
      </c>
      <c r="CLD23">
        <v>-3.164275732573913</v>
      </c>
      <c r="CLE23">
        <v>-0.1688716292424957</v>
      </c>
      <c r="CLF23">
        <v>0.0001689781295062781</v>
      </c>
      <c r="CLJ23">
        <v>3.081231055426412</v>
      </c>
      <c r="CLK23">
        <v>6.090943089389235</v>
      </c>
      <c r="CLL23">
        <v>0.0007545888295602448</v>
      </c>
      <c r="CLM23">
        <v>7.040991371342806</v>
      </c>
      <c r="CLN23">
        <v>10.03975453105105</v>
      </c>
      <c r="CLO23">
        <v>1.223819125841323E-05</v>
      </c>
      <c r="CLV23">
        <v>-3.212621515877786</v>
      </c>
      <c r="CLW23">
        <v>-0.2189598055372224</v>
      </c>
      <c r="CLX23">
        <v>0.0003213913264553012</v>
      </c>
      <c r="CMB23">
        <v>-1.370957853457149</v>
      </c>
      <c r="CMC23">
        <v>1.631235221518766</v>
      </c>
      <c r="CMD23">
        <v>3.847662279988945E-05</v>
      </c>
      <c r="CMN23">
        <v>-6.075063041136246</v>
      </c>
      <c r="CMO23">
        <v>-3.047614642850431</v>
      </c>
      <c r="CMP23">
        <v>0.006027316547653719</v>
      </c>
      <c r="CMQ23">
        <v>-3.125232745464642</v>
      </c>
      <c r="CMR23">
        <v>-0.1238358483116737</v>
      </c>
      <c r="CMS23">
        <v>1.561057324777279E-05</v>
      </c>
      <c r="CMT23">
        <v>-0.5601530416672091</v>
      </c>
      <c r="CMU23">
        <v>2.430526221614707</v>
      </c>
      <c r="CMV23">
        <v>0.0006950090637426613</v>
      </c>
      <c r="CMZ23">
        <v>6.926855592317671</v>
      </c>
      <c r="CNA23">
        <v>9.923742419687555</v>
      </c>
      <c r="CNB23">
        <v>7.753475059924418E-05</v>
      </c>
      <c r="CNF23">
        <v>-1.546454640020889</v>
      </c>
      <c r="CNG23">
        <v>1.455121417541094</v>
      </c>
      <c r="CNH23">
        <v>1.987165950948667E-05</v>
      </c>
      <c r="CNR23">
        <v>0.4075863458153746</v>
      </c>
      <c r="CNS23">
        <v>3.415430781082246</v>
      </c>
      <c r="CNT23">
        <v>0.00049228131724903</v>
      </c>
      <c r="CNU23">
        <v>1.900442697404353</v>
      </c>
      <c r="CNV23">
        <v>4.900663501527542</v>
      </c>
      <c r="CNW23">
        <v>3.900356865382228E-07</v>
      </c>
      <c r="CNX23">
        <v>-0.6005588616372206</v>
      </c>
      <c r="CNY23">
        <v>2.405663303623547</v>
      </c>
      <c r="CNZ23">
        <v>0.0003097227242584558</v>
      </c>
      <c r="COA23">
        <v>-0.6465871896635821</v>
      </c>
      <c r="COB23">
        <v>2.331850376110098</v>
      </c>
      <c r="COC23">
        <v>0.003719508558115041</v>
      </c>
      <c r="COD23">
        <v>-6.560252382381017</v>
      </c>
      <c r="COE23">
        <v>-3.573421126262749</v>
      </c>
      <c r="COF23">
        <v>0.001387326523381338</v>
      </c>
      <c r="COG23">
        <v>2.001395649901258</v>
      </c>
      <c r="COH23">
        <v>5.008724942258282</v>
      </c>
      <c r="COI23">
        <v>0.000429748211637877</v>
      </c>
      <c r="COJ23">
        <v>7.478252125111146</v>
      </c>
      <c r="COK23">
        <v>10.48414766608566</v>
      </c>
      <c r="COL23">
        <v>0.000278059227057875</v>
      </c>
      <c r="COM23">
        <v>2.335330098074094</v>
      </c>
      <c r="CON23">
        <v>5.338220196587826</v>
      </c>
      <c r="COO23">
        <v>6.682135535259234E-05</v>
      </c>
      <c r="COP23">
        <v>-5.752290652149191</v>
      </c>
      <c r="COQ23">
        <v>-2.754535208878318</v>
      </c>
      <c r="COR23">
        <v>4.030427928215201E-05</v>
      </c>
      <c r="COS23">
        <v>2.934629827684164</v>
      </c>
      <c r="COT23">
        <v>5.949565070602167</v>
      </c>
      <c r="COU23">
        <v>0.001784491848158168</v>
      </c>
      <c r="COV23">
        <v>-0.6486643329755972</v>
      </c>
      <c r="COW23">
        <v>2.348379319567344</v>
      </c>
      <c r="COX23">
        <v>6.991992229486715E-05</v>
      </c>
      <c r="COY23">
        <v>-5.294749413067033</v>
      </c>
      <c r="COZ23">
        <v>-2.292945067040713</v>
      </c>
      <c r="CPA23">
        <v>2.604531666158581E-05</v>
      </c>
      <c r="CPE23">
        <v>8.366531062939254</v>
      </c>
      <c r="CPF23">
        <v>11.35901730839985</v>
      </c>
      <c r="CPG23">
        <v>0.0004516520582273877</v>
      </c>
      <c r="CPH23">
        <v>-2.078823226044324</v>
      </c>
      <c r="CPI23">
        <v>0.9232923212716443</v>
      </c>
      <c r="CPJ23">
        <v>3.58043235688243E-05</v>
      </c>
      <c r="CPQ23">
        <v>-5.950559592206623</v>
      </c>
      <c r="CPR23">
        <v>-2.956111371558353</v>
      </c>
      <c r="CPS23">
        <v>0.0002465780317623165</v>
      </c>
      <c r="CPW23">
        <v>-7.146789261440702</v>
      </c>
      <c r="CPX23">
        <v>-4.141851175129961</v>
      </c>
      <c r="CPY23">
        <v>0.0001950775712986122</v>
      </c>
      <c r="CQC23">
        <v>-5.473559267970669</v>
      </c>
      <c r="CQD23">
        <v>-2.482051231340394</v>
      </c>
      <c r="CQE23">
        <v>0.0005769075349820272</v>
      </c>
      <c r="CQI23">
        <v>6.28126122381089</v>
      </c>
      <c r="CQJ23">
        <v>9.276585437479419</v>
      </c>
      <c r="CQK23">
        <v>0.0001749038225406205</v>
      </c>
      <c r="CQL23">
        <v>1.777042552030193</v>
      </c>
      <c r="CQM23">
        <v>4.771918331962144</v>
      </c>
      <c r="CQN23">
        <v>0.0002100610504463343</v>
      </c>
      <c r="CQO23">
        <v>-5.385316230647881</v>
      </c>
      <c r="CQP23">
        <v>-2.392187371538933</v>
      </c>
      <c r="CQQ23">
        <v>0.0003777006171574958</v>
      </c>
      <c r="CQU23">
        <v>-8.254776469906936</v>
      </c>
      <c r="CQV23">
        <v>-5.253684957728333</v>
      </c>
      <c r="CQW23">
        <v>9.531190688313879E-06</v>
      </c>
      <c r="CRD23">
        <v>-4.060232936916658</v>
      </c>
      <c r="CRE23">
        <v>-1.063506665080948</v>
      </c>
      <c r="CRF23">
        <v>8.573836874931595E-05</v>
      </c>
      <c r="CRM23">
        <v>1.045061712754257</v>
      </c>
      <c r="CRN23">
        <v>4.043658155027753</v>
      </c>
      <c r="CRO23">
        <v>1.575979433303065E-05</v>
      </c>
      <c r="CRP23">
        <v>3.168298408437846</v>
      </c>
      <c r="CRQ23">
        <v>6.171191074470959</v>
      </c>
      <c r="CRR23">
        <v>6.69401342330159E-05</v>
      </c>
      <c r="CRV23">
        <v>7.675590624585235</v>
      </c>
      <c r="CRW23">
        <v>10.67277188519874</v>
      </c>
      <c r="CRX23">
        <v>6.356233383173131E-05</v>
      </c>
      <c r="CRY23">
        <v>0.6412382421457148</v>
      </c>
      <c r="CRZ23">
        <v>3.642562198353017</v>
      </c>
      <c r="CSA23">
        <v>1.40228803108273E-05</v>
      </c>
      <c r="CSE23">
        <v>3.34522512715183</v>
      </c>
      <c r="CSF23">
        <v>6.3532580858276</v>
      </c>
      <c r="CSG23">
        <v>0.0005162274006930177</v>
      </c>
      <c r="CSH23">
        <v>0.2523384633287525</v>
      </c>
      <c r="CSI23">
        <v>3.254099385821871</v>
      </c>
      <c r="CSJ23">
        <v>2.480678421417289E-05</v>
      </c>
      <c r="CSK23">
        <v>3.992618445270829</v>
      </c>
      <c r="CSL23">
        <v>7.0319951895792</v>
      </c>
      <c r="CSM23">
        <v>0.01240422393861421</v>
      </c>
      <c r="CSN23">
        <v>3.838865968599232</v>
      </c>
      <c r="CSO23">
        <v>6.840016830574227</v>
      </c>
      <c r="CSP23">
        <v>1.059586628392186E-05</v>
      </c>
      <c r="CSQ23">
        <v>5.808841353489878</v>
      </c>
      <c r="CSR23">
        <v>8.80532586160875</v>
      </c>
      <c r="CSS23">
        <v>9.886946533021427E-05</v>
      </c>
      <c r="CSZ23">
        <v>-4.665717742503738</v>
      </c>
      <c r="CTA23">
        <v>-1.658478502273328</v>
      </c>
      <c r="CTB23">
        <v>0.0004192527929086936</v>
      </c>
      <c r="CTC23">
        <v>-7.598086074788566</v>
      </c>
      <c r="CTD23">
        <v>-4.589072786195589</v>
      </c>
      <c r="CTE23">
        <v>0.0006499149700822517</v>
      </c>
      <c r="CTI23">
        <v>-3.868596676227396</v>
      </c>
      <c r="CTJ23">
        <v>-0.871131460656186</v>
      </c>
      <c r="CTK23">
        <v>5.140105680349736E-05</v>
      </c>
      <c r="CTL23">
        <v>-5.316075954958584</v>
      </c>
      <c r="CTM23">
        <v>-2.310006710355377</v>
      </c>
      <c r="CTN23">
        <v>0.0002946858404284273</v>
      </c>
      <c r="CTR23">
        <v>0.917936202380476</v>
      </c>
      <c r="CTS23">
        <v>3.907177747971581</v>
      </c>
      <c r="CTT23">
        <v>0.0009259547301462549</v>
      </c>
      <c r="CTX23">
        <v>-10.43425828121148</v>
      </c>
      <c r="CTY23">
        <v>-7.445460209112293</v>
      </c>
      <c r="CTZ23">
        <v>0.001003865509559919</v>
      </c>
      <c r="CUA23">
        <v>-4.548596442950533</v>
      </c>
      <c r="CUB23">
        <v>-1.552786975173348</v>
      </c>
      <c r="CUC23">
        <v>0.0001404844824836112</v>
      </c>
      <c r="CUG23">
        <v>-5.059272807849389</v>
      </c>
      <c r="CUH23">
        <v>-2.063461407239593</v>
      </c>
      <c r="CUI23">
        <v>0.0001403549188129234</v>
      </c>
      <c r="CUJ23">
        <v>1.554696425540931</v>
      </c>
      <c r="CUK23">
        <v>4.567714448142661</v>
      </c>
      <c r="CUL23">
        <v>0.001355751299673414</v>
      </c>
      <c r="CUM23">
        <v>0.8177956680662815</v>
      </c>
      <c r="CUN23">
        <v>3.82544622264602</v>
      </c>
      <c r="CUO23">
        <v>0.0004682478830204633</v>
      </c>
      <c r="CUP23">
        <v>-3.586071384940761</v>
      </c>
      <c r="CUQ23">
        <v>-0.5982241737624316</v>
      </c>
      <c r="CUR23">
        <v>0.001181522209152887</v>
      </c>
      <c r="CUS23">
        <v>-7.548730824542117</v>
      </c>
      <c r="CUT23">
        <v>-4.540927581840804</v>
      </c>
      <c r="CUU23">
        <v>0.000487124773244791</v>
      </c>
      <c r="CUY23">
        <v>-6.000155454480404</v>
      </c>
      <c r="CUZ23">
        <v>-3.008899837564789</v>
      </c>
      <c r="CVA23">
        <v>0.0006117138842117924</v>
      </c>
      <c r="CVB23">
        <v>0.2930151464130811</v>
      </c>
      <c r="CVC23">
        <v>3.287582991318348</v>
      </c>
      <c r="CVD23">
        <v>0.0002360664717859027</v>
      </c>
      <c r="CVE23">
        <v>-3.165356744994052</v>
      </c>
      <c r="CVF23">
        <v>-0.162993602241756</v>
      </c>
      <c r="CVG23">
        <v>4.467554934181986E-05</v>
      </c>
      <c r="CVH23">
        <v>-0.1916656606481661</v>
      </c>
      <c r="CVI23">
        <v>2.811032892045839</v>
      </c>
      <c r="CVJ23">
        <v>5.825749313860607E-05</v>
      </c>
      <c r="CVK23">
        <v>5.038973455515819</v>
      </c>
      <c r="CVL23">
        <v>8.03657784320834</v>
      </c>
      <c r="CVM23">
        <v>4.59116666219708E-05</v>
      </c>
      <c r="CVQ23">
        <v>-8.85648648552581</v>
      </c>
      <c r="CVR23">
        <v>-5.855663745709729</v>
      </c>
      <c r="CVS23">
        <v>5.415206439716293E-06</v>
      </c>
      <c r="CVZ23">
        <v>-3.81644145003002</v>
      </c>
      <c r="CWA23">
        <v>-0.8152128959463046</v>
      </c>
      <c r="CWB23">
        <v>1.207476109291388E-05</v>
      </c>
      <c r="CWC23">
        <v>5.689783909686546</v>
      </c>
      <c r="CWD23">
        <v>8.685111143217608</v>
      </c>
      <c r="CWE23">
        <v>0.0001746779717858749</v>
      </c>
      <c r="CWF23">
        <v>-7.997110871694808</v>
      </c>
      <c r="CWG23">
        <v>-4.998738987070219</v>
      </c>
      <c r="CWH23">
        <v>2.120607740519093E-05</v>
      </c>
      <c r="CWO23">
        <v>-1.807964623075723</v>
      </c>
      <c r="CWP23">
        <v>1.199324452230657</v>
      </c>
      <c r="CWQ23">
        <v>0.0004250449505766178</v>
      </c>
      <c r="CWX23">
        <v>3.946310955070873</v>
      </c>
      <c r="CWY23">
        <v>6.948169212268481</v>
      </c>
      <c r="CWZ23">
        <v>2.762495849968275E-05</v>
      </c>
      <c r="CXA23">
        <v>-6.078884802385669</v>
      </c>
      <c r="CXB23">
        <v>-3.081149265316536</v>
      </c>
      <c r="CXC23">
        <v>4.102233892215869E-05</v>
      </c>
      <c r="CXD23">
        <v>-8.567670330926257</v>
      </c>
      <c r="CXE23">
        <v>-5.57190762938811</v>
      </c>
      <c r="CXF23">
        <v>0.0001436375860385933</v>
      </c>
      <c r="CXG23">
        <v>-5.127987148405043</v>
      </c>
      <c r="CXH23">
        <v>-2.123801918137211</v>
      </c>
      <c r="CXI23">
        <v>0.0001401292191582182</v>
      </c>
      <c r="CXJ23">
        <v>2.645838930157307</v>
      </c>
      <c r="CXK23">
        <v>5.647002904151662</v>
      </c>
      <c r="CXL23">
        <v>1.083868367626908E-05</v>
      </c>
      <c r="CXP23">
        <v>-6.222354926702341</v>
      </c>
      <c r="CXQ23">
        <v>-3.207822756512813</v>
      </c>
      <c r="CXR23">
        <v>0.001689471763339305</v>
      </c>
      <c r="CXS23">
        <v>-0.7638522735624074</v>
      </c>
      <c r="CXT23">
        <v>2.238661110145475</v>
      </c>
      <c r="CXU23">
        <v>5.05367813043872E-05</v>
      </c>
      <c r="CXV23">
        <v>-2.834279371159039</v>
      </c>
      <c r="CXW23">
        <v>0.1727669697513433</v>
      </c>
      <c r="CXX23">
        <v>0.000397207361802688</v>
      </c>
      <c r="CYK23">
        <v>8.532275721336182</v>
      </c>
      <c r="CYL23">
        <v>11.53674440381029</v>
      </c>
      <c r="CYM23">
        <v>0.000159752984435488</v>
      </c>
      <c r="CYN23">
        <v>-4.69260644093692</v>
      </c>
      <c r="CYO23">
        <v>-1.688900631359875</v>
      </c>
      <c r="CYP23">
        <v>0.0001098641969705492</v>
      </c>
      <c r="CYQ23">
        <v>-5.071513414865477</v>
      </c>
      <c r="CYR23">
        <v>-2.072100418865337</v>
      </c>
      <c r="CYS23">
        <v>2.756589566807925E-06</v>
      </c>
      <c r="CYT23">
        <v>-3.306227550253857</v>
      </c>
      <c r="CYU23">
        <v>-0.308318318195591</v>
      </c>
      <c r="CYV23">
        <v>3.497048468945046E-05</v>
      </c>
      <c r="CYW23">
        <v>-0.5490050258016792</v>
      </c>
      <c r="CYX23">
        <v>2.474479429278348</v>
      </c>
      <c r="CYY23">
        <v>0.004412157043246386</v>
      </c>
      <c r="CYZ23">
        <v>-6.195292732236824</v>
      </c>
      <c r="CZA23">
        <v>-3.190770986341544</v>
      </c>
      <c r="CZB23">
        <v>0.0001635694875318671</v>
      </c>
      <c r="CZC23">
        <v>-3.460259565900257</v>
      </c>
      <c r="CZD23">
        <v>-0.4775545222951152</v>
      </c>
      <c r="CZE23">
        <v>0.00239292413360035</v>
      </c>
      <c r="CZF23">
        <v>-3.330302211680433</v>
      </c>
      <c r="CZG23">
        <v>-0.3416843728362823</v>
      </c>
      <c r="CZH23">
        <v>0.001036428740621804</v>
      </c>
      <c r="CZI23">
        <v>2.667184607889069</v>
      </c>
      <c r="CZJ23">
        <v>5.668911965367426</v>
      </c>
      <c r="CZK23">
        <v>2.387011086428545E-05</v>
      </c>
      <c r="CZL23">
        <v>1.707378502344476</v>
      </c>
      <c r="CZM23">
        <v>4.703451880072297</v>
      </c>
      <c r="CZN23">
        <v>0.0001233468997469769</v>
      </c>
      <c r="CZO23">
        <v>3.393284129123451</v>
      </c>
      <c r="CZP23">
        <v>6.402687161775261</v>
      </c>
      <c r="CZQ23">
        <v>0.0007073361844081028</v>
      </c>
      <c r="CZR23">
        <v>7.711417005239419</v>
      </c>
      <c r="CZS23">
        <v>10.72801283007778</v>
      </c>
      <c r="CZT23">
        <v>0.002203371216523263</v>
      </c>
      <c r="CZX23">
        <v>3.135757635789284</v>
      </c>
      <c r="CZY23">
        <v>6.137518365059712</v>
      </c>
      <c r="CZZ23">
        <v>2.480134050994869E-05</v>
      </c>
      <c r="DAD23">
        <v>-7.121359817356548</v>
      </c>
      <c r="DAE23">
        <v>-4.113696387888359</v>
      </c>
      <c r="DAF23">
        <v>0.0004698252097112587</v>
      </c>
      <c r="DAJ23">
        <v>-11.25608981624197</v>
      </c>
      <c r="DAK23">
        <v>-8.256419923640406</v>
      </c>
      <c r="DAL23">
        <v>8.717671560120619E-07</v>
      </c>
      <c r="DAM23">
        <v>6.119308712915394</v>
      </c>
      <c r="DAN23">
        <v>9.115976180979528</v>
      </c>
      <c r="DAO23">
        <v>8.884615282855332E-05</v>
      </c>
      <c r="DAP23">
        <v>-10.22027702533304</v>
      </c>
      <c r="DAQ23">
        <v>-7.236621144573984</v>
      </c>
      <c r="DAR23">
        <v>0.002137041870096733</v>
      </c>
      <c r="DAS23">
        <v>-0.6081565134937661</v>
      </c>
      <c r="DAT23">
        <v>2.391309427569608</v>
      </c>
      <c r="DAU23">
        <v>2.281751582315558E-06</v>
      </c>
      <c r="DAV23">
        <v>-2.145851099343108</v>
      </c>
      <c r="DAW23">
        <v>0.8466039536723862</v>
      </c>
      <c r="DAX23">
        <v>0.0004554097999919592</v>
      </c>
      <c r="DAY23">
        <v>-7.007914216341564</v>
      </c>
      <c r="DAZ23">
        <v>-4.007092854107161</v>
      </c>
      <c r="DBA23">
        <v>5.39708736082339E-06</v>
      </c>
      <c r="DBB23">
        <v>-1.638313784399432</v>
      </c>
      <c r="DBC23">
        <v>1.352786367538509</v>
      </c>
      <c r="DBD23">
        <v>0.0006336583642219161</v>
      </c>
      <c r="DBE23">
        <v>-7.76901795974716</v>
      </c>
      <c r="DBF23">
        <v>-4.770502127037717</v>
      </c>
      <c r="DBG23">
        <v>1.762202037087454E-05</v>
      </c>
      <c r="DBK23">
        <v>-2.719481682248047</v>
      </c>
      <c r="DBL23">
        <v>0.2680140774728889</v>
      </c>
      <c r="DBM23">
        <v>0.001250848199652542</v>
      </c>
      <c r="DBN23">
        <v>-0.9126117205215045</v>
      </c>
      <c r="DBO23">
        <v>2.085128053904389</v>
      </c>
      <c r="DBP23">
        <v>4.086895716676609E-05</v>
      </c>
      <c r="DBQ23">
        <v>4.340719917639178</v>
      </c>
      <c r="DBR23">
        <v>7.347287131394836</v>
      </c>
      <c r="DBS23">
        <v>0.0003450263721000347</v>
      </c>
      <c r="DBT23">
        <v>-6.307440858822098</v>
      </c>
      <c r="DBU23">
        <v>-3.28636314693195</v>
      </c>
      <c r="DBV23">
        <v>0.003554159508192601</v>
      </c>
      <c r="DBW23">
        <v>0.4758865228858196</v>
      </c>
      <c r="DBX23">
        <v>3.477949235653466</v>
      </c>
      <c r="DBY23">
        <v>3.403827169450136E-05</v>
      </c>
      <c r="DBZ23">
        <v>-0.4959715570071279</v>
      </c>
      <c r="DCA23">
        <v>2.502154353981778</v>
      </c>
      <c r="DCB23">
        <v>2.809767697202577E-05</v>
      </c>
      <c r="DCC23">
        <v>5.507154337733378</v>
      </c>
      <c r="DCD23">
        <v>8.5030770495657</v>
      </c>
      <c r="DCE23">
        <v>0.000132994230418285</v>
      </c>
      <c r="DCF23">
        <v>-3.355107906782101</v>
      </c>
      <c r="DCG23">
        <v>-0.3591008682187938</v>
      </c>
      <c r="DCH23">
        <v>0.0001275499282793486</v>
      </c>
      <c r="DCI23">
        <v>-1.497966849146127</v>
      </c>
      <c r="DCJ23">
        <v>1.502016965080897</v>
      </c>
      <c r="DCK23">
        <v>2.095833974678417E-09</v>
      </c>
      <c r="DCL23">
        <v>8.296845871724408</v>
      </c>
      <c r="DCM23">
        <v>11.30054735976144</v>
      </c>
      <c r="DCN23">
        <v>0.0001096081095063588</v>
      </c>
      <c r="DCO23">
        <v>-6.179355284064187</v>
      </c>
      <c r="DCP23">
        <v>-3.182535410728245</v>
      </c>
      <c r="DCQ23">
        <v>8.090564479559208E-05</v>
      </c>
      <c r="DCR23">
        <v>-9.56618442305955</v>
      </c>
      <c r="DCS23">
        <v>-6.592852416140133</v>
      </c>
      <c r="DCT23">
        <v>0.005689454839568129</v>
      </c>
      <c r="DCU23">
        <v>5.669334020842902</v>
      </c>
      <c r="DCV23">
        <v>8.672310016125142</v>
      </c>
      <c r="DCW23">
        <v>7.085238335931348E-05</v>
      </c>
      <c r="DCX23">
        <v>8.105947557934085</v>
      </c>
      <c r="DCY23">
        <v>11.1043018435436</v>
      </c>
      <c r="DCZ23">
        <v>2.16670068402871E-05</v>
      </c>
      <c r="DDA23">
        <v>-3.476677513464629</v>
      </c>
      <c r="DDB23">
        <v>-0.4689776453813943</v>
      </c>
      <c r="DDC23">
        <v>0.0004743037479937923</v>
      </c>
      <c r="DDD23">
        <v>4.701641730652049</v>
      </c>
      <c r="DDE23">
        <v>7.69943988250357</v>
      </c>
      <c r="DDF23">
        <v>3.878508215167975E-05</v>
      </c>
      <c r="DDG23">
        <v>-5.21937878325924</v>
      </c>
      <c r="DDH23">
        <v>-2.224191327627943</v>
      </c>
      <c r="DDI23">
        <v>0.0001852846664059</v>
      </c>
      <c r="DDJ23">
        <v>6.004212936500373</v>
      </c>
      <c r="DDK23">
        <v>8.999378651430639</v>
      </c>
      <c r="DDL23">
        <v>0.0001869624970836109</v>
      </c>
      <c r="DDM23">
        <v>5.618617435125331</v>
      </c>
      <c r="DDN23">
        <v>8.608980578462203</v>
      </c>
      <c r="DDO23">
        <v>0.0007429520507653229</v>
      </c>
      <c r="DDP23">
        <v>1.397842799285275</v>
      </c>
      <c r="DDQ23">
        <v>4.40088262902209</v>
      </c>
      <c r="DDR23">
        <v>7.392451863057872E-05</v>
      </c>
      <c r="DDS23">
        <v>-7.348783989304499</v>
      </c>
      <c r="DDT23">
        <v>-4.351239883802795</v>
      </c>
      <c r="DDU23">
        <v>4.82513422940922E-05</v>
      </c>
      <c r="DDV23">
        <v>-7.014387264839933</v>
      </c>
      <c r="DDW23">
        <v>-4.020893347233503</v>
      </c>
      <c r="DDX23">
        <v>0.0003386328648953817</v>
      </c>
      <c r="DDY23">
        <v>-6.789514589092845</v>
      </c>
      <c r="DDZ23">
        <v>-3.787594023554628</v>
      </c>
      <c r="DEA23">
        <v>2.950857589270293E-05</v>
      </c>
      <c r="DEB23">
        <v>-7.494891455860557</v>
      </c>
      <c r="DEC23">
        <v>-4.489559498240984</v>
      </c>
      <c r="DED23">
        <v>0.0002274381764553761</v>
      </c>
      <c r="DEH23">
        <v>-7.265817547817446</v>
      </c>
      <c r="DEI23">
        <v>-4.26418791180016</v>
      </c>
      <c r="DEJ23">
        <v>2.124570839067018E-05</v>
      </c>
      <c r="DEK23">
        <v>0.7010149685871632</v>
      </c>
      <c r="DEL23">
        <v>3.689216110697894</v>
      </c>
      <c r="DEM23">
        <v>0.001113704379929268</v>
      </c>
      <c r="DEN23">
        <v>-9.335595383138587</v>
      </c>
      <c r="DEO23">
        <v>-6.337806548693931</v>
      </c>
      <c r="DEP23">
        <v>3.911402490510445E-05</v>
      </c>
      <c r="DEQ23">
        <v>-4.7057407690693</v>
      </c>
      <c r="DER23">
        <v>-1.730858348395522</v>
      </c>
      <c r="DES23">
        <v>0.005047142329672236</v>
      </c>
      <c r="DET23">
        <v>-0.9967556569306432</v>
      </c>
      <c r="DEU23">
        <v>2.002986861113869</v>
      </c>
      <c r="DEV23">
        <v>5.30375659216874E-07</v>
      </c>
      <c r="DEW23">
        <v>-3.289959308334799</v>
      </c>
      <c r="DEX23">
        <v>-0.277118231342719</v>
      </c>
      <c r="DEY23">
        <v>0.001319146066532241</v>
      </c>
      <c r="DFF23">
        <v>-7.450358333503662</v>
      </c>
      <c r="DFG23">
        <v>-4.495847203584386</v>
      </c>
      <c r="DFH23">
        <v>0.0165538984097683</v>
      </c>
      <c r="DFI23">
        <v>-4.646159666228863</v>
      </c>
      <c r="DFJ23">
        <v>-1.643970568181678</v>
      </c>
      <c r="DFK23">
        <v>3.833720208151464E-05</v>
      </c>
      <c r="DFL23">
        <v>-2.888087639915012</v>
      </c>
      <c r="DFM23">
        <v>0.1157127764153353</v>
      </c>
      <c r="DFN23">
        <v>0.000115545314271752</v>
      </c>
      <c r="DFO23">
        <v>-5.546503832281012</v>
      </c>
      <c r="DFP23">
        <v>-2.554890638974729</v>
      </c>
      <c r="DFQ23">
        <v>0.0005627082121423216</v>
      </c>
      <c r="DFX23">
        <v>-6.846118901259515</v>
      </c>
      <c r="DFY23">
        <v>-3.85266234594001</v>
      </c>
      <c r="DFZ23">
        <v>0.0003425333462936159</v>
      </c>
      <c r="DGA23">
        <v>-2.199792677647003</v>
      </c>
      <c r="DGB23">
        <v>0.8131806578584047</v>
      </c>
      <c r="DGC23">
        <v>0.001346459473086951</v>
      </c>
      <c r="DGD23">
        <v>-3.797505728972646</v>
      </c>
      <c r="DGE23">
        <v>-0.7953814945222146</v>
      </c>
      <c r="DGF23">
        <v>3.609897600320864E-05</v>
      </c>
      <c r="DGG23">
        <v>-2.578523916946325</v>
      </c>
      <c r="DGH23">
        <v>0.415679021009624</v>
      </c>
      <c r="DGI23">
        <v>0.0002688474267406196</v>
      </c>
      <c r="DGJ23">
        <v>-3.308334859136184</v>
      </c>
      <c r="DGK23">
        <v>-0.3035169375209411</v>
      </c>
      <c r="DGL23">
        <v>0.0001856989495249949</v>
      </c>
      <c r="DGM23">
        <v>5.893354459105988</v>
      </c>
      <c r="DGN23">
        <v>8.891645883081786</v>
      </c>
      <c r="DGO23">
        <v>2.335385624383368E-05</v>
      </c>
      <c r="DGP23">
        <v>0.1925276505338471</v>
      </c>
      <c r="DGQ23">
        <v>3.193770441938604</v>
      </c>
      <c r="DGR23">
        <v>1.23562438058903E-05</v>
      </c>
      <c r="DGS23">
        <v>-11.13836466979598</v>
      </c>
      <c r="DGT23">
        <v>-8.144040114140415</v>
      </c>
      <c r="DGU23">
        <v>0.0002576853480544061</v>
      </c>
      <c r="DGY23">
        <v>-8.131795885745586</v>
      </c>
      <c r="DGZ23">
        <v>-5.133744787371491</v>
      </c>
      <c r="DHA23">
        <v>3.03857403796446E-05</v>
      </c>
      <c r="DHE23">
        <v>-2.928877217700777</v>
      </c>
      <c r="DHF23">
        <v>0.07820467845131907</v>
      </c>
      <c r="DHG23">
        <v>0.000401226024872625</v>
      </c>
      <c r="DHH23">
        <v>-10.44673795590981</v>
      </c>
      <c r="DHI23">
        <v>-7.444914444987548</v>
      </c>
      <c r="DHJ23">
        <v>2.660153666894062E-05</v>
      </c>
      <c r="DHK23">
        <v>2.496981035722884</v>
      </c>
      <c r="DHL23">
        <v>5.487250983680257</v>
      </c>
      <c r="DHM23">
        <v>0.000757391302017891</v>
      </c>
      <c r="DHN23">
        <v>-1.150818835714016</v>
      </c>
      <c r="DHO23">
        <v>1.857674988158772</v>
      </c>
      <c r="DHP23">
        <v>0.0005771603518555268</v>
      </c>
      <c r="DHT23">
        <v>-1.453699844386537</v>
      </c>
      <c r="DHU23">
        <v>1.548295461001057</v>
      </c>
      <c r="DHV23">
        <v>3.184994871808831E-05</v>
      </c>
      <c r="DHZ23">
        <v>2.287302503176184</v>
      </c>
      <c r="DIA23">
        <v>5.283599643811908</v>
      </c>
      <c r="DIB23">
        <v>0.0001096893397728156</v>
      </c>
      <c r="DIC23">
        <v>-1.731681100406227</v>
      </c>
      <c r="DID23">
        <v>1.266479811926805</v>
      </c>
      <c r="DIE23">
        <v>2.705794757435852E-05</v>
      </c>
      <c r="DIF23">
        <v>-3.136461202028563</v>
      </c>
      <c r="DIG23">
        <v>-0.1376070804632249</v>
      </c>
      <c r="DIH23">
        <v>1.050429909618068E-05</v>
      </c>
      <c r="DII23">
        <v>0.2683366334112021</v>
      </c>
      <c r="DIJ23">
        <v>3.265556380568513</v>
      </c>
      <c r="DIK23">
        <v>6.183844695426245E-05</v>
      </c>
      <c r="DIL23">
        <v>5.212017244492596</v>
      </c>
      <c r="DIM23">
        <v>8.211276996099834</v>
      </c>
      <c r="DIN23">
        <v>4.383741463902862E-06</v>
      </c>
      <c r="DIU23">
        <v>2.63093291175155</v>
      </c>
      <c r="DIV23">
        <v>5.626148356369573</v>
      </c>
      <c r="DIW23">
        <v>0.0001831357616256896</v>
      </c>
      <c r="DJA23">
        <v>-7.559418372226498</v>
      </c>
      <c r="DJB23">
        <v>-4.555254021866205</v>
      </c>
      <c r="DJC23">
        <v>0.0001387345113861241</v>
      </c>
      <c r="DJD23">
        <v>4.200746431753306</v>
      </c>
      <c r="DJE23">
        <v>7.186952221133867</v>
      </c>
      <c r="DJF23">
        <v>0.001522241972907568</v>
      </c>
      <c r="DJJ23">
        <v>-9.485003882433892</v>
      </c>
      <c r="DJK23">
        <v>-6.47685665677159</v>
      </c>
      <c r="DJL23">
        <v>0.0005310182879398178</v>
      </c>
      <c r="DJM23">
        <v>0.3765037183235804</v>
      </c>
      <c r="DJN23">
        <v>3.373914515653771</v>
      </c>
      <c r="DJO23">
        <v>5.363176372278217E-05</v>
      </c>
      <c r="DJP23">
        <v>-0.4139997647451503</v>
      </c>
      <c r="DJQ23">
        <v>2.587284863517791</v>
      </c>
      <c r="DJR23">
        <v>1.320215819157132E-05</v>
      </c>
      <c r="DJV23">
        <v>4.54590463174753</v>
      </c>
      <c r="DJW23">
        <v>7.551196577072895</v>
      </c>
      <c r="DJX23">
        <v>0.0002240374826132414</v>
      </c>
      <c r="DJY23">
        <v>-4.501195705127812</v>
      </c>
      <c r="DJZ23">
        <v>-1.504192000793334</v>
      </c>
      <c r="DKA23">
        <v>7.182230172177853E-05</v>
      </c>
      <c r="DKB23">
        <v>4.73121662583777</v>
      </c>
      <c r="DKC23">
        <v>7.783435642035077</v>
      </c>
      <c r="DKD23">
        <v>0.02181460522091657</v>
      </c>
      <c r="DKE23">
        <v>-1.065591392530739</v>
      </c>
      <c r="DKF23">
        <v>1.968425023662485</v>
      </c>
      <c r="DKG23">
        <v>0.009256932565045381</v>
      </c>
    </row>
    <row r="24" spans="1:2997">
      <c r="A24">
        <v>4.693900101102444</v>
      </c>
      <c r="B24">
        <v>7.705821664926757</v>
      </c>
      <c r="C24">
        <v>0.001136989472137448</v>
      </c>
      <c r="G24">
        <v>1.716801586203336</v>
      </c>
      <c r="H24">
        <v>4.668755269813277</v>
      </c>
      <c r="I24">
        <v>0.01846758814922944</v>
      </c>
      <c r="J24">
        <v>-6.232832751569438</v>
      </c>
      <c r="K24">
        <v>-3.227528740286063</v>
      </c>
      <c r="L24">
        <v>0.000225060285553344</v>
      </c>
      <c r="P24">
        <v>-0.0999117651185184</v>
      </c>
      <c r="Q24">
        <v>2.928710670941104</v>
      </c>
      <c r="R24">
        <v>0.00655395076789725</v>
      </c>
      <c r="S24">
        <v>-0.2974606714527728</v>
      </c>
      <c r="T24">
        <v>2.701343125832207</v>
      </c>
      <c r="U24">
        <v>1.144720748337125E-05</v>
      </c>
      <c r="V24">
        <v>0.5739258530660255</v>
      </c>
      <c r="W24">
        <v>3.575526127876623</v>
      </c>
      <c r="X24">
        <v>2.048703575545557E-05</v>
      </c>
      <c r="Y24">
        <v>-7.10362084937201</v>
      </c>
      <c r="Z24">
        <v>-4.112009420847288</v>
      </c>
      <c r="AA24">
        <v>0.0005629450511667588</v>
      </c>
      <c r="AB24">
        <v>-12.53186010943795</v>
      </c>
      <c r="AC24">
        <v>-9.52991042429332</v>
      </c>
      <c r="AD24">
        <v>3.041017730554483E-05</v>
      </c>
      <c r="AH24">
        <v>2.652360397101468</v>
      </c>
      <c r="AI24">
        <v>5.64926055752048</v>
      </c>
      <c r="AJ24">
        <v>7.687204342285826E-05</v>
      </c>
      <c r="AQ24">
        <v>1.187481456216497</v>
      </c>
      <c r="AR24">
        <v>4.181788300256962</v>
      </c>
      <c r="AS24">
        <v>0.0002592961982366313</v>
      </c>
      <c r="AT24">
        <v>-3.21695234899766</v>
      </c>
      <c r="AU24">
        <v>-0.2094619429370752</v>
      </c>
      <c r="AV24">
        <v>0.0004488494636195797</v>
      </c>
      <c r="AW24">
        <v>-8.750963106810572</v>
      </c>
      <c r="AX24">
        <v>-5.756232326545426</v>
      </c>
      <c r="AY24">
        <v>0.0002221174129134412</v>
      </c>
      <c r="BC24">
        <v>-3.32652466564765</v>
      </c>
      <c r="BD24">
        <v>-0.3319979433516258</v>
      </c>
      <c r="BE24">
        <v>0.0002396541505986961</v>
      </c>
      <c r="BF24">
        <v>4.264792214961924</v>
      </c>
      <c r="BG24">
        <v>7.257596533025518</v>
      </c>
      <c r="BH24">
        <v>0.0004142227082392886</v>
      </c>
      <c r="BI24">
        <v>-2.922894449933207</v>
      </c>
      <c r="BJ24">
        <v>0.04071231769365136</v>
      </c>
      <c r="BK24">
        <v>0.01059573890052381</v>
      </c>
      <c r="BL24">
        <v>-3.910120154185801</v>
      </c>
      <c r="BM24">
        <v>-0.9115487501178479</v>
      </c>
      <c r="BN24">
        <v>1.632709069648037E-05</v>
      </c>
      <c r="BO24">
        <v>8.180458220904907</v>
      </c>
      <c r="BP24">
        <v>11.19494808805432</v>
      </c>
      <c r="BQ24">
        <v>0.001679650000060673</v>
      </c>
      <c r="BU24">
        <v>-10.68828949042697</v>
      </c>
      <c r="BV24">
        <v>-7.681570096066011</v>
      </c>
      <c r="BW24">
        <v>0.0003612020846248354</v>
      </c>
      <c r="BX24">
        <v>-8.482420089143009</v>
      </c>
      <c r="BY24">
        <v>-5.483815428622695</v>
      </c>
      <c r="BZ24">
        <v>1.557577810855717E-05</v>
      </c>
      <c r="CD24">
        <v>-5.784170630732313</v>
      </c>
      <c r="CE24">
        <v>-2.785510815608701</v>
      </c>
      <c r="CF24">
        <v>1.436876402319023E-05</v>
      </c>
      <c r="CG24">
        <v>-3.624747900104306</v>
      </c>
      <c r="CH24">
        <v>-0.6282186430040162</v>
      </c>
      <c r="CI24">
        <v>9.636845020708977E-05</v>
      </c>
      <c r="CJ24">
        <v>4.038939775044675</v>
      </c>
      <c r="CK24">
        <v>7.041572505084551</v>
      </c>
      <c r="CL24">
        <v>5.545013970291766E-05</v>
      </c>
      <c r="CM24">
        <v>1.327944320233325</v>
      </c>
      <c r="CN24">
        <v>4.325657714605707</v>
      </c>
      <c r="CO24">
        <v>4.182852237003687E-05</v>
      </c>
      <c r="CP24">
        <v>4.456578048327802</v>
      </c>
      <c r="CQ24">
        <v>7.457755069911996</v>
      </c>
      <c r="CR24">
        <v>1.108303847727207E-05</v>
      </c>
      <c r="CS24">
        <v>-1.154712978810899</v>
      </c>
      <c r="CT24">
        <v>1.870666782794187</v>
      </c>
      <c r="CU24">
        <v>0.00515305839304768</v>
      </c>
      <c r="CY24">
        <v>6.867966327345479</v>
      </c>
      <c r="CZ24">
        <v>9.86819731623998</v>
      </c>
      <c r="DA24">
        <v>4.268469550644648E-07</v>
      </c>
      <c r="DB24">
        <v>0.0431418491715627</v>
      </c>
      <c r="DC24">
        <v>3.040453074708678</v>
      </c>
      <c r="DD24">
        <v>5.783606489807923E-05</v>
      </c>
      <c r="DE24">
        <v>0.1227194904654503</v>
      </c>
      <c r="DF24">
        <v>3.106989628006476</v>
      </c>
      <c r="DG24">
        <v>0.001979428583825891</v>
      </c>
      <c r="DH24">
        <v>-3.37344056298479</v>
      </c>
      <c r="DI24">
        <v>-0.3753299250525622</v>
      </c>
      <c r="DJ24">
        <v>2.855751218508598E-05</v>
      </c>
      <c r="DK24">
        <v>-7.638231775405949</v>
      </c>
      <c r="DL24">
        <v>-4.634043998739473</v>
      </c>
      <c r="DM24">
        <v>0.0001402997872662442</v>
      </c>
      <c r="DN24">
        <v>12.58049618132014</v>
      </c>
      <c r="DO24">
        <v>15.59193297802549</v>
      </c>
      <c r="DP24">
        <v>0.001046402551035128</v>
      </c>
      <c r="DT24">
        <v>-3.368711436013355</v>
      </c>
      <c r="DU24">
        <v>-0.3624140847966213</v>
      </c>
      <c r="DV24">
        <v>0.000317253058775201</v>
      </c>
      <c r="DW24">
        <v>2.811652647066807</v>
      </c>
      <c r="DX24">
        <v>5.826382565168645</v>
      </c>
      <c r="DY24">
        <v>0.001735763898294758</v>
      </c>
      <c r="EC24">
        <v>-2.662123279709012</v>
      </c>
      <c r="ED24">
        <v>0.3402410440073714</v>
      </c>
      <c r="EE24">
        <v>4.472021308681144E-05</v>
      </c>
      <c r="EF24">
        <v>-1.349455674305175</v>
      </c>
      <c r="EG24">
        <v>1.644417077982733</v>
      </c>
      <c r="EH24">
        <v>0.0003003453162026876</v>
      </c>
      <c r="EI24">
        <v>-10.10069765335046</v>
      </c>
      <c r="EJ24">
        <v>-7.093412016334339</v>
      </c>
      <c r="EK24">
        <v>0.0004246440538449859</v>
      </c>
      <c r="EL24">
        <v>4.317587274989374</v>
      </c>
      <c r="EM24">
        <v>7.305029929390592</v>
      </c>
      <c r="EN24">
        <v>0.001261495427897946</v>
      </c>
      <c r="EU24">
        <v>-6.561789500461036</v>
      </c>
      <c r="EV24">
        <v>-3.564194259236739</v>
      </c>
      <c r="EW24">
        <v>4.626291815456506E-05</v>
      </c>
      <c r="FD24">
        <v>4.481569205223503</v>
      </c>
      <c r="FE24">
        <v>7.481885572367975</v>
      </c>
      <c r="FF24">
        <v>8.007053608150219E-07</v>
      </c>
      <c r="FJ24">
        <v>1.774204165441289</v>
      </c>
      <c r="FK24">
        <v>4.776904366187363</v>
      </c>
      <c r="FL24">
        <v>5.832867255278483E-05</v>
      </c>
      <c r="FM24">
        <v>2.927520653953935</v>
      </c>
      <c r="FN24">
        <v>5.920218065580533</v>
      </c>
      <c r="FO24">
        <v>0.0004266223756107331</v>
      </c>
      <c r="FP24">
        <v>5.409707442560508</v>
      </c>
      <c r="FQ24">
        <v>8.413883368253359</v>
      </c>
      <c r="FR24">
        <v>0.0001395068431376656</v>
      </c>
      <c r="GB24">
        <v>6.405287872395057</v>
      </c>
      <c r="GC24">
        <v>9.40306209632125</v>
      </c>
      <c r="GD24">
        <v>3.963263304585861E-05</v>
      </c>
      <c r="GE24">
        <v>-7.523588578563404</v>
      </c>
      <c r="GF24">
        <v>-4.530327167051007</v>
      </c>
      <c r="GG24">
        <v>0.0003632685984421416</v>
      </c>
      <c r="GH24">
        <v>2.075650546018132</v>
      </c>
      <c r="GI24">
        <v>5.102072655251058</v>
      </c>
      <c r="GJ24">
        <v>0.005585022850533567</v>
      </c>
      <c r="GK24">
        <v>0.5003756795373207</v>
      </c>
      <c r="GL24">
        <v>3.497084274050359</v>
      </c>
      <c r="GM24">
        <v>8.666680063681364E-05</v>
      </c>
      <c r="GQ24">
        <v>3.973890539363868</v>
      </c>
      <c r="GR24">
        <v>6.98731908423569</v>
      </c>
      <c r="GS24">
        <v>0.001442606538996317</v>
      </c>
      <c r="GT24">
        <v>3.957060150611724</v>
      </c>
      <c r="GU24">
        <v>6.954801494886898</v>
      </c>
      <c r="GV24">
        <v>4.08122054663092E-05</v>
      </c>
      <c r="GZ24">
        <v>0.1748145642902811</v>
      </c>
      <c r="HA24">
        <v>3.181008126720679</v>
      </c>
      <c r="HB24">
        <v>0.0003068817246338492</v>
      </c>
      <c r="HC24">
        <v>-0.6039860244483379</v>
      </c>
      <c r="HD24">
        <v>2.394236370367059</v>
      </c>
      <c r="HE24">
        <v>2.527904153862015E-05</v>
      </c>
      <c r="HF24">
        <v>-0.0008592063806497491</v>
      </c>
      <c r="HG24">
        <v>2.996870177230561</v>
      </c>
      <c r="HH24">
        <v>4.124559028030177E-05</v>
      </c>
      <c r="HI24">
        <v>-10.90050229307285</v>
      </c>
      <c r="HJ24">
        <v>-7.892204616896529</v>
      </c>
      <c r="HK24">
        <v>0.0005508114394170257</v>
      </c>
      <c r="HL24">
        <v>-2.583759883580994</v>
      </c>
      <c r="HM24">
        <v>0.4200659122000778</v>
      </c>
      <c r="HN24">
        <v>0.0001170937068677265</v>
      </c>
      <c r="HR24">
        <v>5.689408907247088</v>
      </c>
      <c r="HS24">
        <v>8.698299816246523</v>
      </c>
      <c r="HT24">
        <v>0.0006323861026898598</v>
      </c>
      <c r="HU24">
        <v>-2.916695226799123</v>
      </c>
      <c r="HV24">
        <v>0.0970803161385487</v>
      </c>
      <c r="HW24">
        <v>0.001518124665821067</v>
      </c>
      <c r="HX24">
        <v>1.897609199351575</v>
      </c>
      <c r="HY24">
        <v>4.891745028871147</v>
      </c>
      <c r="HZ24">
        <v>0.0002751079633881727</v>
      </c>
      <c r="IA24">
        <v>3.012325572107462</v>
      </c>
      <c r="IB24">
        <v>6.037716844072329</v>
      </c>
      <c r="IC24">
        <v>0.005157733535950732</v>
      </c>
      <c r="ID24">
        <v>3.776900609562436</v>
      </c>
      <c r="IE24">
        <v>6.772985350935905</v>
      </c>
      <c r="IF24">
        <v>0.0001226340009010015</v>
      </c>
      <c r="IG24">
        <v>-1.598077592625627</v>
      </c>
      <c r="IH24">
        <v>1.390191333067397</v>
      </c>
      <c r="II24">
        <v>0.001100944835166477</v>
      </c>
      <c r="IJ24">
        <v>-0.9976244136475839</v>
      </c>
      <c r="IK24">
        <v>1.999808273949471</v>
      </c>
      <c r="IL24">
        <v>5.272874379451496E-05</v>
      </c>
      <c r="IS24">
        <v>2.669953612948354</v>
      </c>
      <c r="IT24">
        <v>5.652271471245201</v>
      </c>
      <c r="IU24">
        <v>0.002501265081683175</v>
      </c>
      <c r="IV24">
        <v>2.209294463351566</v>
      </c>
      <c r="IW24">
        <v>5.212136260599046</v>
      </c>
      <c r="IX24">
        <v>6.460649276630519E-05</v>
      </c>
      <c r="JB24">
        <v>-2.993619685548055</v>
      </c>
      <c r="JC24">
        <v>0.03099074617940839</v>
      </c>
      <c r="JD24">
        <v>0.004845386798496993</v>
      </c>
      <c r="JE24">
        <v>-6.24295237684734</v>
      </c>
      <c r="JF24">
        <v>-3.241342182679535</v>
      </c>
      <c r="JG24">
        <v>2.074180206426164E-05</v>
      </c>
      <c r="JH24">
        <v>-11.0599866040785</v>
      </c>
      <c r="JI24">
        <v>-8.062517642314099</v>
      </c>
      <c r="JJ24">
        <v>5.124923640043965E-05</v>
      </c>
      <c r="JN24">
        <v>1.95992643480493</v>
      </c>
      <c r="JO24">
        <v>4.963851716866186</v>
      </c>
      <c r="JP24">
        <v>0.0001232627140833367</v>
      </c>
      <c r="JQ24">
        <v>-8.036133429799779</v>
      </c>
      <c r="JR24">
        <v>-5.013774959367839</v>
      </c>
      <c r="JS24">
        <v>0.003999209600447542</v>
      </c>
      <c r="JT24">
        <v>-9.372298091550844</v>
      </c>
      <c r="JU24">
        <v>-6.383770963463763</v>
      </c>
      <c r="JV24">
        <v>0.001053014319441988</v>
      </c>
      <c r="JW24">
        <v>0.2519093561473914</v>
      </c>
      <c r="JX24">
        <v>3.263776833115156</v>
      </c>
      <c r="JY24">
        <v>0.001126696076643445</v>
      </c>
      <c r="JZ24">
        <v>-5.351063598341247</v>
      </c>
      <c r="KA24">
        <v>-2.349823828752198</v>
      </c>
      <c r="KB24">
        <v>1.229622907144427E-05</v>
      </c>
      <c r="KC24">
        <v>3.857710755679914</v>
      </c>
      <c r="KD24">
        <v>6.853748832255237</v>
      </c>
      <c r="KE24">
        <v>0.0001255746977840378</v>
      </c>
      <c r="KO24">
        <v>-3.414433186009397</v>
      </c>
      <c r="KP24">
        <v>-0.4047709335861573</v>
      </c>
      <c r="KQ24">
        <v>0.0007468729751231435</v>
      </c>
      <c r="KR24">
        <v>-1.461730178751719</v>
      </c>
      <c r="KS24">
        <v>1.543429137978835</v>
      </c>
      <c r="KT24">
        <v>0.0002129483930094437</v>
      </c>
      <c r="KU24">
        <v>-0.4531853266115986</v>
      </c>
      <c r="KV24">
        <v>2.545097618708722</v>
      </c>
      <c r="KW24">
        <v>2.358621418406585E-05</v>
      </c>
      <c r="KX24">
        <v>2.58106020161159</v>
      </c>
      <c r="KY24">
        <v>5.587076274314021</v>
      </c>
      <c r="KZ24">
        <v>0.0002895450460874821</v>
      </c>
      <c r="LD24">
        <v>-1.760242724930667</v>
      </c>
      <c r="LE24">
        <v>1.228963213141374</v>
      </c>
      <c r="LF24">
        <v>0.0009320941832368269</v>
      </c>
      <c r="LM24">
        <v>1.691470560412436</v>
      </c>
      <c r="LN24">
        <v>4.689183487035353</v>
      </c>
      <c r="LO24">
        <v>4.184563705726236E-05</v>
      </c>
      <c r="LP24">
        <v>5.035886964313739</v>
      </c>
      <c r="LQ24">
        <v>8.034439830596696</v>
      </c>
      <c r="LR24">
        <v>1.675356796001054E-05</v>
      </c>
      <c r="LS24">
        <v>-0.03869670888869076</v>
      </c>
      <c r="LT24">
        <v>2.95822793467996</v>
      </c>
      <c r="LU24">
        <v>7.566253743873021E-05</v>
      </c>
      <c r="MB24">
        <v>-0.8185161905045935</v>
      </c>
      <c r="MC24">
        <v>2.176780889608445</v>
      </c>
      <c r="MD24">
        <v>0.0001769396437054053</v>
      </c>
      <c r="MN24">
        <v>3.893465431465783</v>
      </c>
      <c r="MO24">
        <v>6.891040634856741</v>
      </c>
      <c r="MP24">
        <v>4.703710876178305E-05</v>
      </c>
      <c r="MQ24">
        <v>0.4459361307783824</v>
      </c>
      <c r="MR24">
        <v>3.445404878045102</v>
      </c>
      <c r="MS24">
        <v>2.257835732944739E-06</v>
      </c>
      <c r="MT24">
        <v>-3.235125901346565</v>
      </c>
      <c r="MU24">
        <v>-0.2365785895464984</v>
      </c>
      <c r="MV24">
        <v>1.68824240497978E-05</v>
      </c>
      <c r="MW24">
        <v>2.622898961843241</v>
      </c>
      <c r="MX24">
        <v>5.619440460334906</v>
      </c>
      <c r="MY24">
        <v>9.568986146524617E-05</v>
      </c>
      <c r="MZ24">
        <v>1.689117439954666</v>
      </c>
      <c r="NA24">
        <v>4.69117914764481</v>
      </c>
      <c r="NB24">
        <v>3.400510879678098E-05</v>
      </c>
      <c r="NI24">
        <v>-7.706532098140196</v>
      </c>
      <c r="NJ24">
        <v>-4.710821780610067</v>
      </c>
      <c r="NK24">
        <v>0.0001472110055385975</v>
      </c>
      <c r="NL24">
        <v>3.063825833417945</v>
      </c>
      <c r="NM24">
        <v>6.061301323187243</v>
      </c>
      <c r="NN24">
        <v>5.098521523936569E-05</v>
      </c>
      <c r="NO24">
        <v>6.440647287972347</v>
      </c>
      <c r="NP24">
        <v>9.443111144768006</v>
      </c>
      <c r="NQ24">
        <v>4.856472247611908E-05</v>
      </c>
      <c r="NR24">
        <v>-11.29272868727135</v>
      </c>
      <c r="NS24">
        <v>-8.293902105070467</v>
      </c>
      <c r="NT24">
        <v>1.101527465028823E-05</v>
      </c>
      <c r="NX24">
        <v>8.64155403792974</v>
      </c>
      <c r="NY24">
        <v>11.63783263922533</v>
      </c>
      <c r="NZ24">
        <v>0.0001107904665372913</v>
      </c>
      <c r="OA24">
        <v>-5.24926578636479</v>
      </c>
      <c r="OB24">
        <v>-2.253096161001207</v>
      </c>
      <c r="OC24">
        <v>0.0001173741588424941</v>
      </c>
      <c r="OD24">
        <v>-3.729945052561547</v>
      </c>
      <c r="OE24">
        <v>-0.7348392707415079</v>
      </c>
      <c r="OF24">
        <v>0.0001916269727444467</v>
      </c>
      <c r="OJ24">
        <v>-3.900832815683775</v>
      </c>
      <c r="OK24">
        <v>-0.8984547275345176</v>
      </c>
      <c r="OL24">
        <v>4.524242596510942E-05</v>
      </c>
      <c r="OM24">
        <v>-7.38331709383796</v>
      </c>
      <c r="ON24">
        <v>-4.381694840892702</v>
      </c>
      <c r="OO24">
        <v>2.105363694718248E-05</v>
      </c>
      <c r="OP24">
        <v>5.543504318575238</v>
      </c>
      <c r="OQ24">
        <v>8.550568135115267</v>
      </c>
      <c r="OR24">
        <v>0.0003991800328894944</v>
      </c>
      <c r="OV24">
        <v>6.278537775579989</v>
      </c>
      <c r="OW24">
        <v>9.272816126518759</v>
      </c>
      <c r="OX24">
        <v>0.0002618981438389895</v>
      </c>
      <c r="OY24">
        <v>-7.723349428842531</v>
      </c>
      <c r="OZ24">
        <v>-4.715185188489253</v>
      </c>
      <c r="PA24">
        <v>0.000533238564368686</v>
      </c>
      <c r="PK24">
        <v>-2.502886203990081</v>
      </c>
      <c r="PL24">
        <v>0.4950472307111985</v>
      </c>
      <c r="PM24">
        <v>3.416553707101744E-05</v>
      </c>
      <c r="PN24">
        <v>1.742232325210344</v>
      </c>
      <c r="PO24">
        <v>4.738935718884416</v>
      </c>
      <c r="PP24">
        <v>8.694090614518149E-05</v>
      </c>
      <c r="QC24">
        <v>-1.19000572756544</v>
      </c>
      <c r="QD24">
        <v>1.80769403599644</v>
      </c>
      <c r="QE24">
        <v>4.23287013700295E-05</v>
      </c>
      <c r="QF24">
        <v>2.27771695566948</v>
      </c>
      <c r="QG24">
        <v>5.274742913900391</v>
      </c>
      <c r="QH24">
        <v>7.075939555431453E-05</v>
      </c>
      <c r="QL24">
        <v>-10.37320819662484</v>
      </c>
      <c r="QM24">
        <v>-7.374463745749583</v>
      </c>
      <c r="QN24">
        <v>1.261122883711687E-05</v>
      </c>
      <c r="QU24">
        <v>6.156659348925936</v>
      </c>
      <c r="QV24">
        <v>9.153924771623242</v>
      </c>
      <c r="QW24">
        <v>5.98233041953074E-05</v>
      </c>
      <c r="QX24">
        <v>4.418138496141151</v>
      </c>
      <c r="QY24">
        <v>7.420355873693884</v>
      </c>
      <c r="QZ24">
        <v>3.933410569091318E-05</v>
      </c>
      <c r="RA24">
        <v>4.041816577861418</v>
      </c>
      <c r="RB24">
        <v>7.046136655786442</v>
      </c>
      <c r="RC24">
        <v>0.0001493045862262129</v>
      </c>
      <c r="RJ24">
        <v>6.496598866447425</v>
      </c>
      <c r="RK24">
        <v>9.502088290589727</v>
      </c>
      <c r="RL24">
        <v>0.0002410702193127455</v>
      </c>
      <c r="RM24">
        <v>3.886015211666511</v>
      </c>
      <c r="RN24">
        <v>6.89410446018303</v>
      </c>
      <c r="RO24">
        <v>0.0005234875324959724</v>
      </c>
      <c r="RP24">
        <v>1.74148316666445</v>
      </c>
      <c r="RQ24">
        <v>4.743881773840242</v>
      </c>
      <c r="RR24">
        <v>4.602653107007805E-05</v>
      </c>
      <c r="RS24">
        <v>3.279793942929283</v>
      </c>
      <c r="RT24">
        <v>6.28095053865369</v>
      </c>
      <c r="RU24">
        <v>1.070170935774198E-05</v>
      </c>
      <c r="RY24">
        <v>-11.76591339081484</v>
      </c>
      <c r="RZ24">
        <v>-8.721524158482316</v>
      </c>
      <c r="SA24">
        <v>0.01576323157656486</v>
      </c>
      <c r="SB24">
        <v>-2.241909293211025</v>
      </c>
      <c r="SC24">
        <v>0.7555503060757716</v>
      </c>
      <c r="SD24">
        <v>5.162908626913151E-05</v>
      </c>
      <c r="SE24">
        <v>-2.480665116901164</v>
      </c>
      <c r="SF24">
        <v>0.5237577621561742</v>
      </c>
      <c r="SG24">
        <v>0.0001564948732467725</v>
      </c>
      <c r="SH24">
        <v>1.453265992786762</v>
      </c>
      <c r="SI24">
        <v>4.452123672009384</v>
      </c>
      <c r="SJ24">
        <v>1.043917406743122E-05</v>
      </c>
      <c r="SN24">
        <v>3.701145012365601</v>
      </c>
      <c r="SO24">
        <v>6.703275977639279</v>
      </c>
      <c r="SP24">
        <v>3.632810398097464E-05</v>
      </c>
      <c r="SQ24">
        <v>-1.144045835287911</v>
      </c>
      <c r="SR24">
        <v>1.862919215104215</v>
      </c>
      <c r="SS24">
        <v>0.0003880954157189012</v>
      </c>
      <c r="ST24">
        <v>-4.887562723034653</v>
      </c>
      <c r="SU24">
        <v>-1.88910380678187</v>
      </c>
      <c r="SV24">
        <v>1.899951292748451E-05</v>
      </c>
      <c r="TC24">
        <v>9.017755397183373</v>
      </c>
      <c r="TD24">
        <v>12.01938119830393</v>
      </c>
      <c r="TE24">
        <v>2.11458342687483E-05</v>
      </c>
      <c r="TF24">
        <v>-3.606054006225479</v>
      </c>
      <c r="TG24">
        <v>-0.6108674375380514</v>
      </c>
      <c r="TH24">
        <v>0.0001853529680068105</v>
      </c>
      <c r="TI24">
        <v>0.05934806382337987</v>
      </c>
      <c r="TJ24">
        <v>3.054142577918551</v>
      </c>
      <c r="TK24">
        <v>0.0002167766680429455</v>
      </c>
      <c r="TL24">
        <v>-3.661506115731788</v>
      </c>
      <c r="TM24">
        <v>-0.659231407758912</v>
      </c>
      <c r="TN24">
        <v>4.139437089491664E-05</v>
      </c>
      <c r="TO24">
        <v>-0.3722042136939658</v>
      </c>
      <c r="TP24">
        <v>2.631395639042559</v>
      </c>
      <c r="TQ24">
        <v>0.0001036715177972984</v>
      </c>
      <c r="UA24">
        <v>-10.46489970537453</v>
      </c>
      <c r="UB24">
        <v>-7.468683952721297</v>
      </c>
      <c r="UC24">
        <v>0.0001145642238520287</v>
      </c>
      <c r="UD24">
        <v>-6.238844340163849</v>
      </c>
      <c r="UE24">
        <v>-3.239211150592701</v>
      </c>
      <c r="UF24">
        <v>1.076399125712171E-06</v>
      </c>
      <c r="US24">
        <v>-1.593551237373322</v>
      </c>
      <c r="UT24">
        <v>1.397907731668854</v>
      </c>
      <c r="UU24">
        <v>0.0005835936785801839</v>
      </c>
      <c r="UV24">
        <v>-2.040053519921647</v>
      </c>
      <c r="UW24">
        <v>0.9723135861466797</v>
      </c>
      <c r="UX24">
        <v>0.001223562500042053</v>
      </c>
      <c r="VE24">
        <v>-4.437138533786477</v>
      </c>
      <c r="VF24">
        <v>-1.424702219604002</v>
      </c>
      <c r="VG24">
        <v>0.001237295283561794</v>
      </c>
      <c r="VN24">
        <v>4.625040072495448</v>
      </c>
      <c r="VO24">
        <v>7.626922348394406</v>
      </c>
      <c r="VP24">
        <v>2.834370047838709E-05</v>
      </c>
      <c r="VQ24">
        <v>-6.055045848894696</v>
      </c>
      <c r="VR24">
        <v>-3.052192152067378</v>
      </c>
      <c r="VS24">
        <v>6.514868465792093E-05</v>
      </c>
      <c r="VT24">
        <v>-1.206457800388512</v>
      </c>
      <c r="VU24">
        <v>1.795623174020012</v>
      </c>
      <c r="VV24">
        <v>3.464363591145283E-05</v>
      </c>
      <c r="VW24">
        <v>2.804326667156936</v>
      </c>
      <c r="VX24">
        <v>5.802571766027446</v>
      </c>
      <c r="VY24">
        <v>2.463742379428705E-05</v>
      </c>
      <c r="WC24">
        <v>2.622960002319344</v>
      </c>
      <c r="WD24">
        <v>5.629857638244546</v>
      </c>
      <c r="WE24">
        <v>0.0003806190508531697</v>
      </c>
      <c r="WL24">
        <v>-1.279323886481597</v>
      </c>
      <c r="WM24">
        <v>1.73043837995393</v>
      </c>
      <c r="WN24">
        <v>0.0007624147676657052</v>
      </c>
      <c r="WR24">
        <v>-3.342343515812245</v>
      </c>
      <c r="WS24">
        <v>-0.3442754691613633</v>
      </c>
      <c r="WT24">
        <v>2.985954994535287E-05</v>
      </c>
      <c r="WU24">
        <v>0.06451927952066239</v>
      </c>
      <c r="WV24">
        <v>3.057288110750315</v>
      </c>
      <c r="WW24">
        <v>0.0004183184142819874</v>
      </c>
      <c r="WX24">
        <v>-12.04735229642446</v>
      </c>
      <c r="WY24">
        <v>-9.042367227430223</v>
      </c>
      <c r="WZ24">
        <v>0.0001988073030181774</v>
      </c>
      <c r="XD24">
        <v>9.778902395270675</v>
      </c>
      <c r="XE24">
        <v>12.79352747542175</v>
      </c>
      <c r="XF24">
        <v>0.001711143755402683</v>
      </c>
      <c r="XG24">
        <v>-2.609300223851829</v>
      </c>
      <c r="XH24">
        <v>0.388854367290746</v>
      </c>
      <c r="XI24">
        <v>2.724427080849169E-05</v>
      </c>
      <c r="XJ24">
        <v>4.119979661337668</v>
      </c>
      <c r="XK24">
        <v>7.126144804748954</v>
      </c>
      <c r="XL24">
        <v>0.000304071946253757</v>
      </c>
      <c r="XM24">
        <v>-9.77874500135816</v>
      </c>
      <c r="XN24">
        <v>-6.786616017778465</v>
      </c>
      <c r="XO24">
        <v>0.0004956231959096692</v>
      </c>
      <c r="XS24">
        <v>0.1582687695977343</v>
      </c>
      <c r="XT24">
        <v>3.159255577558218</v>
      </c>
      <c r="XU24">
        <v>7.790319606989786E-06</v>
      </c>
      <c r="XV24">
        <v>8.950758618538769</v>
      </c>
      <c r="XW24">
        <v>11.94910243400889</v>
      </c>
      <c r="XX24">
        <v>2.19435775760145E-05</v>
      </c>
      <c r="XY24">
        <v>0.189101570804954</v>
      </c>
      <c r="XZ24">
        <v>3.196005531059853</v>
      </c>
      <c r="YA24">
        <v>0.0003813173376098041</v>
      </c>
      <c r="YH24">
        <v>-9.500193460602709</v>
      </c>
      <c r="YI24">
        <v>-6.510090487238295</v>
      </c>
      <c r="YJ24">
        <v>0.0007836090898039553</v>
      </c>
      <c r="YK24">
        <v>-7.395665088983378</v>
      </c>
      <c r="YL24">
        <v>-4.385033955481187</v>
      </c>
      <c r="YM24">
        <v>0.0009041679963312108</v>
      </c>
      <c r="YN24">
        <v>3.167372529712333</v>
      </c>
      <c r="YO24">
        <v>6.166940677854977</v>
      </c>
      <c r="YP24">
        <v>1.491968213618086E-06</v>
      </c>
      <c r="YQ24">
        <v>-9.088527200659856</v>
      </c>
      <c r="YR24">
        <v>-6.096994769123894</v>
      </c>
      <c r="YS24">
        <v>0.0005735977255453759</v>
      </c>
      <c r="YT24">
        <v>-1.187894506691952</v>
      </c>
      <c r="YU24">
        <v>1.808769193643661</v>
      </c>
      <c r="YV24">
        <v>8.904716360473886E-05</v>
      </c>
      <c r="YW24">
        <v>-7.398466456858431</v>
      </c>
      <c r="YX24">
        <v>-4.384051797004827</v>
      </c>
      <c r="YY24">
        <v>0.001662259349560853</v>
      </c>
      <c r="YZ24">
        <v>-12.68008173580662</v>
      </c>
      <c r="ZA24">
        <v>-9.681783459081119</v>
      </c>
      <c r="ZB24">
        <v>2.316689682381271E-05</v>
      </c>
      <c r="ZF24">
        <v>-0.4810164712008697</v>
      </c>
      <c r="ZG24">
        <v>2.517356441882256</v>
      </c>
      <c r="ZH24">
        <v>2.117929468051676E-05</v>
      </c>
      <c r="ZL24">
        <v>0.2805109673477283</v>
      </c>
      <c r="ZM24">
        <v>3.278263923652283</v>
      </c>
      <c r="ZN24">
        <v>4.039364295393433E-05</v>
      </c>
      <c r="ZR24">
        <v>-1.505302049436086</v>
      </c>
      <c r="ZS24">
        <v>1.496652093144368</v>
      </c>
      <c r="ZT24">
        <v>3.054938579796502E-05</v>
      </c>
      <c r="AAA24">
        <v>-2.583588161170391</v>
      </c>
      <c r="AAB24">
        <v>0.4132946895616528</v>
      </c>
      <c r="AAC24">
        <v>7.773295646976168E-05</v>
      </c>
      <c r="AAD24">
        <v>-5.985770932837968</v>
      </c>
      <c r="AAE24">
        <v>-2.986410313180008</v>
      </c>
      <c r="AAF24">
        <v>3.270457774298943E-06</v>
      </c>
      <c r="AAG24">
        <v>5.001679388929345</v>
      </c>
      <c r="AAH24">
        <v>8.055951672813446</v>
      </c>
      <c r="AAI24">
        <v>0.02356384638397178</v>
      </c>
      <c r="AAJ24">
        <v>-4.135220011240838</v>
      </c>
      <c r="AAK24">
        <v>-1.133158380269337</v>
      </c>
      <c r="AAL24">
        <v>3.400257810120717E-05</v>
      </c>
      <c r="AAM24">
        <v>7.109738312200303</v>
      </c>
      <c r="AAN24">
        <v>10.10700226059435</v>
      </c>
      <c r="AAO24">
        <v>5.988782712346137E-05</v>
      </c>
      <c r="AAP24">
        <v>-3.521159459108991</v>
      </c>
      <c r="AAQ24">
        <v>-0.5197901365746664</v>
      </c>
      <c r="AAR24">
        <v>1.500035362406201E-05</v>
      </c>
      <c r="AAV24">
        <v>-4.559795207529934</v>
      </c>
      <c r="AAW24">
        <v>-1.558648312406238</v>
      </c>
      <c r="AAX24">
        <v>1.052294739805175E-05</v>
      </c>
      <c r="ABB24">
        <v>6.063482553380838</v>
      </c>
      <c r="ABC24">
        <v>9.06574277029784</v>
      </c>
      <c r="ABD24">
        <v>4.086864409522666E-05</v>
      </c>
      <c r="ABH24">
        <v>-2.867270742683132</v>
      </c>
      <c r="ABI24">
        <v>0.1244664434804192</v>
      </c>
      <c r="ABJ24">
        <v>0.0005461927399665192</v>
      </c>
      <c r="ABK24">
        <v>-1.86896887988101</v>
      </c>
      <c r="ABL24">
        <v>1.126191815006404</v>
      </c>
      <c r="ABM24">
        <v>0.0001873509917815659</v>
      </c>
      <c r="ABN24">
        <v>6.213139305083464</v>
      </c>
      <c r="ABO24">
        <v>9.218929940725813</v>
      </c>
      <c r="ABP24">
        <v>0.0002682516891395148</v>
      </c>
      <c r="ABQ24">
        <v>6.436912637535828</v>
      </c>
      <c r="ABR24">
        <v>9.366941071667819</v>
      </c>
      <c r="ABS24">
        <v>0.03916816024016911</v>
      </c>
      <c r="ABT24">
        <v>-2.789643486631947</v>
      </c>
      <c r="ABU24">
        <v>0.209592492551442</v>
      </c>
      <c r="ABV24">
        <v>4.669822465717881E-06</v>
      </c>
      <c r="ABW24">
        <v>-0.3064501326765741</v>
      </c>
      <c r="ABX24">
        <v>2.695633778278391</v>
      </c>
      <c r="ABY24">
        <v>3.474147894578756E-05</v>
      </c>
      <c r="ACL24">
        <v>-4.073032886724277</v>
      </c>
      <c r="ACM24">
        <v>-1.068812957892865</v>
      </c>
      <c r="ACN24">
        <v>0.0001424623947374116</v>
      </c>
      <c r="ACO24">
        <v>1.789204268318938</v>
      </c>
      <c r="ACP24">
        <v>4.79605737619891</v>
      </c>
      <c r="ACQ24">
        <v>0.0003757207009161843</v>
      </c>
      <c r="ACR24">
        <v>-4.724437778826768</v>
      </c>
      <c r="ACS24">
        <v>-1.721633440457591</v>
      </c>
      <c r="ACT24">
        <v>6.291450951070332E-05</v>
      </c>
      <c r="ACU24">
        <v>-1.287933673178763</v>
      </c>
      <c r="ACV24">
        <v>1.733861175386423</v>
      </c>
      <c r="ACW24">
        <v>0.003800123391835272</v>
      </c>
      <c r="ACX24">
        <v>3.699192805670697</v>
      </c>
      <c r="ACY24">
        <v>6.70249520699303</v>
      </c>
      <c r="ACZ24">
        <v>8.724683594996539E-05</v>
      </c>
      <c r="ADA24">
        <v>-5.758449230354882</v>
      </c>
      <c r="ADB24">
        <v>-2.756452634129236</v>
      </c>
      <c r="ADC24">
        <v>3.189117190613449E-05</v>
      </c>
      <c r="ADD24">
        <v>4.507380979908228</v>
      </c>
      <c r="ADE24">
        <v>7.509035518204989</v>
      </c>
      <c r="ADF24">
        <v>2.189997580359588E-05</v>
      </c>
      <c r="ADG24">
        <v>1.113065659146291</v>
      </c>
      <c r="ADH24">
        <v>4.115705967799199</v>
      </c>
      <c r="ADI24">
        <v>5.576983826097094E-05</v>
      </c>
      <c r="ADJ24">
        <v>-2.618646243461061</v>
      </c>
      <c r="ADK24">
        <v>0.3759495979379035</v>
      </c>
      <c r="ADL24">
        <v>0.0002336394414811958</v>
      </c>
      <c r="ADM24">
        <v>1.472656797644919</v>
      </c>
      <c r="ADN24">
        <v>4.464462853713631</v>
      </c>
      <c r="ADO24">
        <v>0.0005371257371928081</v>
      </c>
      <c r="ADP24">
        <v>8.46275589786465</v>
      </c>
      <c r="ADQ24">
        <v>11.46020477420313</v>
      </c>
      <c r="ADR24">
        <v>5.206585549096011E-05</v>
      </c>
      <c r="ADY24">
        <v>-6.949020624619544</v>
      </c>
      <c r="ADZ24">
        <v>-3.950332894859679</v>
      </c>
      <c r="AEA24">
        <v>1.377642546516399E-05</v>
      </c>
      <c r="AEB24">
        <v>-6.384137130734086</v>
      </c>
      <c r="AEC24">
        <v>-3.380761053760081</v>
      </c>
      <c r="AED24">
        <v>9.11831658752657E-05</v>
      </c>
      <c r="AEE24">
        <v>-2.963373303809398</v>
      </c>
      <c r="AEF24">
        <v>0.03548557070705227</v>
      </c>
      <c r="AEG24">
        <v>1.041733895364659E-05</v>
      </c>
      <c r="AEK24">
        <v>-8.742691624588733</v>
      </c>
      <c r="AEL24">
        <v>-5.743982313957865</v>
      </c>
      <c r="AEM24">
        <v>1.332703238071401E-05</v>
      </c>
      <c r="AEQ24">
        <v>-4.110858776858834</v>
      </c>
      <c r="AER24">
        <v>-1.078447264297402</v>
      </c>
      <c r="AES24">
        <v>0.008404049172158994</v>
      </c>
      <c r="AEW24">
        <v>-5.826387641247512</v>
      </c>
      <c r="AEX24">
        <v>-2.821743244436862</v>
      </c>
      <c r="AEY24">
        <v>0.0001725633738781402</v>
      </c>
      <c r="AEZ24">
        <v>-5.411689936577527</v>
      </c>
      <c r="AFA24">
        <v>-2.392549860051983</v>
      </c>
      <c r="AFB24">
        <v>0.002930740235229258</v>
      </c>
      <c r="AFC24">
        <v>-0.6127930369608776</v>
      </c>
      <c r="AFD24">
        <v>2.384731505904567</v>
      </c>
      <c r="AFE24">
        <v>4.90231042001757E-05</v>
      </c>
      <c r="AFI24">
        <v>4.305829050396063</v>
      </c>
      <c r="AFJ24">
        <v>7.310287577405106</v>
      </c>
      <c r="AFK24">
        <v>0.0001590277047229377</v>
      </c>
      <c r="AFO24">
        <v>-9.175498707776356</v>
      </c>
      <c r="AFP24">
        <v>-6.170492132035569</v>
      </c>
      <c r="AFQ24">
        <v>0.0002005264051859219</v>
      </c>
      <c r="AGD24">
        <v>4.777246293314056</v>
      </c>
      <c r="AGE24">
        <v>7.764815374409545</v>
      </c>
      <c r="AGF24">
        <v>0.001236221958484382</v>
      </c>
      <c r="AGG24">
        <v>-7.639091501536556</v>
      </c>
      <c r="AGH24">
        <v>-4.640837416499526</v>
      </c>
      <c r="AGI24">
        <v>2.438575246337865E-05</v>
      </c>
      <c r="AGJ24">
        <v>-4.155848336806065</v>
      </c>
      <c r="AGK24">
        <v>-1.162863853718383</v>
      </c>
      <c r="AGL24">
        <v>0.0003937398203761402</v>
      </c>
      <c r="AGP24">
        <v>4.256469333541274</v>
      </c>
      <c r="AGQ24">
        <v>7.25791355645312</v>
      </c>
      <c r="AGR24">
        <v>1.668623855281994E-05</v>
      </c>
      <c r="AGV24">
        <v>-4.497893150237272</v>
      </c>
      <c r="AGW24">
        <v>-1.50339526256669</v>
      </c>
      <c r="AGX24">
        <v>0.0002421859206842389</v>
      </c>
      <c r="AGY24">
        <v>-4.98035638354126</v>
      </c>
      <c r="AGZ24">
        <v>-1.985481791270979</v>
      </c>
      <c r="AHA24">
        <v>0.0002101584351668999</v>
      </c>
      <c r="AHB24">
        <v>-3.600722818573461</v>
      </c>
      <c r="AHC24">
        <v>-0.6020305792850138</v>
      </c>
      <c r="AHD24">
        <v>1.36819046294442E-05</v>
      </c>
      <c r="AHH24">
        <v>0.9295338485420307</v>
      </c>
      <c r="AHI24">
        <v>3.923083586186247</v>
      </c>
      <c r="AHJ24">
        <v>0.00033284707566749</v>
      </c>
      <c r="AHK24">
        <v>-1.633611836685226</v>
      </c>
      <c r="AHL24">
        <v>1.360531188363785</v>
      </c>
      <c r="AHM24">
        <v>0.0002744332446120927</v>
      </c>
      <c r="AHN24">
        <v>-6.649190929324714</v>
      </c>
      <c r="AHO24">
        <v>-3.647527265144106</v>
      </c>
      <c r="AHP24">
        <v>2.214222804670571E-05</v>
      </c>
      <c r="AHQ24">
        <v>-0.8198314650529341</v>
      </c>
      <c r="AHR24">
        <v>2.178268488609563</v>
      </c>
      <c r="AHS24">
        <v>2.88814086772605E-05</v>
      </c>
      <c r="AHT24">
        <v>-8.575299238166604</v>
      </c>
      <c r="AHU24">
        <v>-5.578833259217015</v>
      </c>
      <c r="AHV24">
        <v>9.991443827800377E-05</v>
      </c>
      <c r="AHW24">
        <v>0.419677010968058</v>
      </c>
      <c r="AHX24">
        <v>3.416743124755897</v>
      </c>
      <c r="AHY24">
        <v>6.886150644724948E-05</v>
      </c>
      <c r="AHZ24">
        <v>-3.310354023241247</v>
      </c>
      <c r="AIA24">
        <v>-0.2993858680858509</v>
      </c>
      <c r="AIB24">
        <v>0.0009624034201026716</v>
      </c>
      <c r="AIC24">
        <v>-10.92611907086054</v>
      </c>
      <c r="AID24">
        <v>-7.915339612750085</v>
      </c>
      <c r="AIE24">
        <v>0.0009295737372405472</v>
      </c>
      <c r="AIF24">
        <v>6.06652037070155</v>
      </c>
      <c r="AIG24">
        <v>9.064733081734907</v>
      </c>
      <c r="AIH24">
        <v>2.555521480226525E-05</v>
      </c>
      <c r="AII24">
        <v>2.776731303611097</v>
      </c>
      <c r="AIJ24">
        <v>5.765873949533892</v>
      </c>
      <c r="AIK24">
        <v>0.0009430571004623242</v>
      </c>
      <c r="AIL24">
        <v>7.393396803720972</v>
      </c>
      <c r="AIM24">
        <v>10.39211844535842</v>
      </c>
      <c r="AIN24">
        <v>1.307360082491143E-05</v>
      </c>
      <c r="AIR24">
        <v>0.632282779961176</v>
      </c>
      <c r="AIS24">
        <v>3.628331108082363</v>
      </c>
      <c r="AIT24">
        <v>0.000124925685102402</v>
      </c>
      <c r="AIU24">
        <v>-10.04703820512644</v>
      </c>
      <c r="AIV24">
        <v>-7.032584574746046</v>
      </c>
      <c r="AIW24">
        <v>0.001671259449383294</v>
      </c>
      <c r="AIX24">
        <v>5.817776796499443</v>
      </c>
      <c r="AIY24">
        <v>8.800011445891551</v>
      </c>
      <c r="AIZ24">
        <v>0.00252486145777059</v>
      </c>
      <c r="AJA24">
        <v>-9.087179517472414</v>
      </c>
      <c r="AJB24">
        <v>-6.082640203441072</v>
      </c>
      <c r="AJC24">
        <v>0.0001648429750011473</v>
      </c>
      <c r="AJD24">
        <v>2.482937726924352</v>
      </c>
      <c r="AJE24">
        <v>5.476453380671492</v>
      </c>
      <c r="AJF24">
        <v>0.0003363739706158001</v>
      </c>
      <c r="AJG24">
        <v>7.773259745248232</v>
      </c>
      <c r="AJH24">
        <v>10.77807503618566</v>
      </c>
      <c r="AJI24">
        <v>0.0001854962144963144</v>
      </c>
      <c r="AJJ24">
        <v>-7.84742153722859</v>
      </c>
      <c r="AJK24">
        <v>-4.841544030264362</v>
      </c>
      <c r="AJL24">
        <v>0.0002763607049163742</v>
      </c>
      <c r="AJM24">
        <v>4.981683728333503</v>
      </c>
      <c r="AJN24">
        <v>7.966838611299717</v>
      </c>
      <c r="AJO24">
        <v>0.00176301999797453</v>
      </c>
      <c r="AJP24">
        <v>5.299286931017594</v>
      </c>
      <c r="AJQ24">
        <v>8.301907378047277</v>
      </c>
      <c r="AJR24">
        <v>5.493394108299117E-05</v>
      </c>
      <c r="AJS24">
        <v>-9.080580795792672</v>
      </c>
      <c r="AJT24">
        <v>-6.081309800648172</v>
      </c>
      <c r="AJU24">
        <v>4.251584634737804E-06</v>
      </c>
      <c r="AJV24">
        <v>-5.083900905113453</v>
      </c>
      <c r="AJW24">
        <v>-2.089283009853176</v>
      </c>
      <c r="AJX24">
        <v>0.0002317364114348001</v>
      </c>
      <c r="AJY24">
        <v>-4.167597905768157</v>
      </c>
      <c r="AJZ24">
        <v>-1.172111530006333</v>
      </c>
      <c r="AKA24">
        <v>0.0001629824301075369</v>
      </c>
      <c r="AKE24">
        <v>0.09521369902660923</v>
      </c>
      <c r="AKF24">
        <v>3.094797861178249</v>
      </c>
      <c r="AKG24">
        <v>1.383368929034352E-06</v>
      </c>
      <c r="AKH24">
        <v>-0.9547689308300265</v>
      </c>
      <c r="AKI24">
        <v>2.040858968820936</v>
      </c>
      <c r="AKJ24">
        <v>0.0001529220916964664</v>
      </c>
      <c r="AKK24">
        <v>-4.64883570945212</v>
      </c>
      <c r="AKL24">
        <v>-1.645377084343939</v>
      </c>
      <c r="AKM24">
        <v>9.56967011115179E-05</v>
      </c>
      <c r="AKN24">
        <v>-10.14543030841422</v>
      </c>
      <c r="AKO24">
        <v>-7.152532065612686</v>
      </c>
      <c r="AKP24">
        <v>0.0004034796424481327</v>
      </c>
      <c r="AKQ24">
        <v>-9.223822899846239</v>
      </c>
      <c r="AKR24">
        <v>-6.230035544963054</v>
      </c>
      <c r="AKS24">
        <v>0.0003087756747799447</v>
      </c>
      <c r="AKT24">
        <v>5.767659527334832</v>
      </c>
      <c r="AKU24">
        <v>8.773458412968594</v>
      </c>
      <c r="AKV24">
        <v>0.000269016596747638</v>
      </c>
      <c r="AKZ24">
        <v>-6.909936419128518</v>
      </c>
      <c r="ALA24">
        <v>-3.897095468410834</v>
      </c>
      <c r="ALB24">
        <v>0.001319120122671888</v>
      </c>
      <c r="ALF24">
        <v>-1.369965764501729</v>
      </c>
      <c r="ALG24">
        <v>1.639339036664686</v>
      </c>
      <c r="ALH24">
        <v>0.0006926345979721716</v>
      </c>
      <c r="ALI24">
        <v>3.920848562923033</v>
      </c>
      <c r="ALJ24">
        <v>6.926884525318181</v>
      </c>
      <c r="ALK24">
        <v>0.0002914627362851507</v>
      </c>
      <c r="ALL24">
        <v>-4.73235692121566</v>
      </c>
      <c r="ALM24">
        <v>-1.730559424137508</v>
      </c>
      <c r="ALN24">
        <v>2.584796596772683E-05</v>
      </c>
      <c r="ALR24">
        <v>-2.985551410347487</v>
      </c>
      <c r="ALS24">
        <v>0.005093145457197912</v>
      </c>
      <c r="ALT24">
        <v>0.0007001946887332216</v>
      </c>
      <c r="AMA24">
        <v>-1.840380478683765</v>
      </c>
      <c r="AMB24">
        <v>1.166297001206136</v>
      </c>
      <c r="AMC24">
        <v>0.0003567099014403026</v>
      </c>
      <c r="AMD24">
        <v>-5.362903002285627</v>
      </c>
      <c r="AME24">
        <v>-2.366853138676048</v>
      </c>
      <c r="AMF24">
        <v>0.0001248286200234449</v>
      </c>
      <c r="AMP24">
        <v>-9.870796488710715</v>
      </c>
      <c r="AMQ24">
        <v>-6.876621025562462</v>
      </c>
      <c r="AMR24">
        <v>0.0002714018362988396</v>
      </c>
      <c r="AMV24">
        <v>1.013275581867344</v>
      </c>
      <c r="AMW24">
        <v>4.026986892341126</v>
      </c>
      <c r="AMX24">
        <v>0.001504000279267659</v>
      </c>
      <c r="ANH24">
        <v>-6.615579237239861</v>
      </c>
      <c r="ANI24">
        <v>-3.613970793127543</v>
      </c>
      <c r="ANJ24">
        <v>2.069673969959429E-05</v>
      </c>
      <c r="ANN24">
        <v>-0.1254332630497348</v>
      </c>
      <c r="ANO24">
        <v>2.862173008560898</v>
      </c>
      <c r="ANP24">
        <v>0.001228836027115196</v>
      </c>
      <c r="ANQ24">
        <v>1.915289669716021</v>
      </c>
      <c r="ANR24">
        <v>4.904545281741016</v>
      </c>
      <c r="ANS24">
        <v>0.0009235349836594351</v>
      </c>
      <c r="ANT24">
        <v>-4.714540107459842</v>
      </c>
      <c r="ANU24">
        <v>-1.715692917734379</v>
      </c>
      <c r="ANV24">
        <v>1.063177223262576E-05</v>
      </c>
      <c r="ANW24">
        <v>3.435342264160101</v>
      </c>
      <c r="ANX24">
        <v>6.41102097814577</v>
      </c>
      <c r="ANY24">
        <v>0.004732199627126938</v>
      </c>
      <c r="AOC24">
        <v>2.549884454771637</v>
      </c>
      <c r="AOD24">
        <v>5.546421918073237</v>
      </c>
      <c r="AOE24">
        <v>9.591328310212302E-05</v>
      </c>
      <c r="AOL24">
        <v>-6.838696097453029</v>
      </c>
      <c r="AOM24">
        <v>-3.844304257541828</v>
      </c>
      <c r="AON24">
        <v>0.0002516116766527987</v>
      </c>
      <c r="AOO24">
        <v>-8.365552378395105</v>
      </c>
      <c r="AOP24">
        <v>-5.364369238919864</v>
      </c>
      <c r="AOQ24">
        <v>1.119855214297708E-05</v>
      </c>
      <c r="APD24">
        <v>-9.234952800310886</v>
      </c>
      <c r="APE24">
        <v>-6.237131778574931</v>
      </c>
      <c r="APF24">
        <v>3.79835702014331E-05</v>
      </c>
      <c r="APG24">
        <v>-3.1935897581382</v>
      </c>
      <c r="APH24">
        <v>-0.1988438447130336</v>
      </c>
      <c r="API24">
        <v>0.0002208434058868307</v>
      </c>
      <c r="APV24">
        <v>-3.564135847715844</v>
      </c>
      <c r="APW24">
        <v>-0.5925679375196586</v>
      </c>
      <c r="APX24">
        <v>0.006467069844897434</v>
      </c>
      <c r="APY24">
        <v>-1.003802614197887</v>
      </c>
      <c r="APZ24">
        <v>1.999329218215705</v>
      </c>
      <c r="AQA24">
        <v>7.846699413460647E-05</v>
      </c>
      <c r="AQB24">
        <v>2.455284941077956</v>
      </c>
      <c r="AQC24">
        <v>5.452997350316184</v>
      </c>
      <c r="AQD24">
        <v>4.186457194675218E-05</v>
      </c>
      <c r="AQE24">
        <v>-8.154373793767613</v>
      </c>
      <c r="AQF24">
        <v>-5.149388409927621</v>
      </c>
      <c r="AQG24">
        <v>0.0001988324162564472</v>
      </c>
      <c r="AQH24">
        <v>4.319249664997647</v>
      </c>
      <c r="AQI24">
        <v>7.321327852806201</v>
      </c>
      <c r="AQJ24">
        <v>3.455091654096725E-05</v>
      </c>
      <c r="AQK24">
        <v>4.270469936298068</v>
      </c>
      <c r="AQL24">
        <v>7.278818181247992</v>
      </c>
      <c r="AQM24">
        <v>0.0005575455499514718</v>
      </c>
      <c r="AQN24">
        <v>-9.406812924126584</v>
      </c>
      <c r="AQO24">
        <v>-6.407945061087115</v>
      </c>
      <c r="AQP24">
        <v>1.025387277920386E-05</v>
      </c>
      <c r="AQQ24">
        <v>-2.450455189808826</v>
      </c>
      <c r="AQR24">
        <v>0.5414806062253866</v>
      </c>
      <c r="AQS24">
        <v>0.0005202510848145179</v>
      </c>
      <c r="AQT24">
        <v>-2.851557554247047</v>
      </c>
      <c r="AQU24">
        <v>0.1296178251464923</v>
      </c>
      <c r="AQV24">
        <v>0.00283493072781752</v>
      </c>
      <c r="AQW24">
        <v>2.005695558019587</v>
      </c>
      <c r="AQX24">
        <v>5.003742548099376</v>
      </c>
      <c r="AQY24">
        <v>3.051398198753269E-05</v>
      </c>
      <c r="AQZ24">
        <v>3.102807228971106</v>
      </c>
      <c r="ARA24">
        <v>6.105502724935381</v>
      </c>
      <c r="ARB24">
        <v>5.812558794734835E-05</v>
      </c>
      <c r="ARC24">
        <v>-12.12610250932362</v>
      </c>
      <c r="ARD24">
        <v>-9.12446394464928</v>
      </c>
      <c r="ARE24">
        <v>2.147915353607555E-05</v>
      </c>
      <c r="ARF24">
        <v>-10.58029600954794</v>
      </c>
      <c r="ARG24">
        <v>-7.590945874758543</v>
      </c>
      <c r="ARH24">
        <v>0.0009073570320320331</v>
      </c>
      <c r="ARI24">
        <v>-1.331860549850975</v>
      </c>
      <c r="ARJ24">
        <v>1.667886215530953</v>
      </c>
      <c r="ARK24">
        <v>5.130221743202416E-07</v>
      </c>
      <c r="ARL24">
        <v>2.637452103741694</v>
      </c>
      <c r="ARM24">
        <v>5.634381769634379</v>
      </c>
      <c r="ARN24">
        <v>7.541561224432611E-05</v>
      </c>
      <c r="ARO24">
        <v>-4.885622389880893</v>
      </c>
      <c r="ARP24">
        <v>-1.884405241199209</v>
      </c>
      <c r="ARQ24">
        <v>1.185160730660705E-05</v>
      </c>
      <c r="ARU24">
        <v>2.605557254975991</v>
      </c>
      <c r="ARV24">
        <v>5.603829729516716</v>
      </c>
      <c r="ARW24">
        <v>2.38747536995468E-05</v>
      </c>
      <c r="ARX24">
        <v>7.390791107341512</v>
      </c>
      <c r="ARY24">
        <v>10.38929920991053</v>
      </c>
      <c r="ARZ24">
        <v>1.78060635566634E-05</v>
      </c>
      <c r="ASA24">
        <v>0.8361766099001033</v>
      </c>
      <c r="ASB24">
        <v>3.847363776434058</v>
      </c>
      <c r="ASC24">
        <v>0.001001221560467565</v>
      </c>
      <c r="ASD24">
        <v>3.604286375008338</v>
      </c>
      <c r="ASE24">
        <v>6.606099901664495</v>
      </c>
      <c r="ASF24">
        <v>2.631103146071577E-05</v>
      </c>
      <c r="ASJ24">
        <v>-6.985496126730155</v>
      </c>
      <c r="ASK24">
        <v>-3.996817361785479</v>
      </c>
      <c r="ASL24">
        <v>0.001025362905423298</v>
      </c>
      <c r="ASS24">
        <v>-2.688009697597503</v>
      </c>
      <c r="AST24">
        <v>0.3139851892035996</v>
      </c>
      <c r="ASU24">
        <v>3.183658679372116E-05</v>
      </c>
      <c r="ASV24">
        <v>-3.033008910317327</v>
      </c>
      <c r="ASW24">
        <v>-0.06196509613703485</v>
      </c>
      <c r="ASX24">
        <v>0.006707685577803691</v>
      </c>
      <c r="ASY24">
        <v>0.3751531364811952</v>
      </c>
      <c r="ASZ24">
        <v>3.37302633148505</v>
      </c>
      <c r="ATA24">
        <v>3.618639593301617E-05</v>
      </c>
      <c r="ATB24">
        <v>0.0234801984862929</v>
      </c>
      <c r="ATC24">
        <v>3.003315526364691</v>
      </c>
      <c r="ATD24">
        <v>0.003252912014173775</v>
      </c>
      <c r="ATE24">
        <v>-5.106023672501832</v>
      </c>
      <c r="ATF24">
        <v>-2.0974496582692</v>
      </c>
      <c r="ATG24">
        <v>0.0005881097604909235</v>
      </c>
      <c r="ATH24">
        <v>-7.258070638321707</v>
      </c>
      <c r="ATI24">
        <v>-4.259596127411836</v>
      </c>
      <c r="ATJ24">
        <v>1.861693571282776E-05</v>
      </c>
      <c r="ATQ24">
        <v>0.02862475653404115</v>
      </c>
      <c r="ATR24">
        <v>3.024990338339231</v>
      </c>
      <c r="ATS24">
        <v>0.0001056719649181425</v>
      </c>
      <c r="ATW24">
        <v>-0.247611893276748</v>
      </c>
      <c r="ATX24">
        <v>2.75634230583884</v>
      </c>
      <c r="ATY24">
        <v>0.0001250855251657514</v>
      </c>
      <c r="AUI24">
        <v>0.7118879076061718</v>
      </c>
      <c r="AUJ24">
        <v>3.710599727333192</v>
      </c>
      <c r="AUK24">
        <v>1.327526732556433E-05</v>
      </c>
      <c r="AUO24">
        <v>2.680565574463951</v>
      </c>
      <c r="AUP24">
        <v>5.675069992212537</v>
      </c>
      <c r="AUQ24">
        <v>0.0002416113942564525</v>
      </c>
      <c r="AUR24">
        <v>-5.963136372114235</v>
      </c>
      <c r="AUS24">
        <v>-2.959928348404804</v>
      </c>
      <c r="AUT24">
        <v>8.233132896215815E-05</v>
      </c>
      <c r="AUU24">
        <v>6.751453069378169</v>
      </c>
      <c r="AUV24">
        <v>9.755455214521145</v>
      </c>
      <c r="AUW24">
        <v>0.0001281373259636087</v>
      </c>
      <c r="AVA24">
        <v>1.087820095097336</v>
      </c>
      <c r="AVB24">
        <v>4.093495358676191</v>
      </c>
      <c r="AVC24">
        <v>0.0002576689335158099</v>
      </c>
      <c r="AVG24">
        <v>-7.477319168453829</v>
      </c>
      <c r="AVH24">
        <v>-4.475550206793752</v>
      </c>
      <c r="AVI24">
        <v>2.503380283858233E-05</v>
      </c>
      <c r="AVJ24">
        <v>2.831348004026654</v>
      </c>
      <c r="AVK24">
        <v>5.82813047574265</v>
      </c>
      <c r="AVL24">
        <v>8.281990606689784E-05</v>
      </c>
      <c r="AVP24">
        <v>-0.635347600315685</v>
      </c>
      <c r="AVQ24">
        <v>2.360731351566729</v>
      </c>
      <c r="AVR24">
        <v>0.0001229969467234243</v>
      </c>
      <c r="AVS24">
        <v>-4.269144688012007</v>
      </c>
      <c r="AVT24">
        <v>-1.278394626058689</v>
      </c>
      <c r="AVU24">
        <v>0.0006844908309396014</v>
      </c>
      <c r="AVV24">
        <v>2.086032824092036</v>
      </c>
      <c r="AVW24">
        <v>5.080967286196893</v>
      </c>
      <c r="AVX24">
        <v>0.0002052773933370177</v>
      </c>
      <c r="AVY24">
        <v>-5.195343109281716</v>
      </c>
      <c r="AVZ24">
        <v>-2.196468077948916</v>
      </c>
      <c r="AWA24">
        <v>1.012443601744835E-05</v>
      </c>
      <c r="AWB24">
        <v>5.916842168659464</v>
      </c>
      <c r="AWC24">
        <v>8.914043133941052</v>
      </c>
      <c r="AWD24">
        <v>6.267676283903216E-05</v>
      </c>
      <c r="AWH24">
        <v>-1.14965950142414</v>
      </c>
      <c r="AWI24">
        <v>1.848545774134434</v>
      </c>
      <c r="AWJ24">
        <v>2.576828656522224E-05</v>
      </c>
      <c r="AWK24">
        <v>-4.178841244029552</v>
      </c>
      <c r="AWL24">
        <v>-1.175615474665702</v>
      </c>
      <c r="AWM24">
        <v>8.324470391002562E-05</v>
      </c>
      <c r="AWN24">
        <v>-0.8506067338256813</v>
      </c>
      <c r="AWO24">
        <v>2.133052399713615</v>
      </c>
      <c r="AWP24">
        <v>0.002136191333492396</v>
      </c>
      <c r="AWQ24">
        <v>-1.507534346623546</v>
      </c>
      <c r="AWR24">
        <v>1.501462768168726</v>
      </c>
      <c r="AWS24">
        <v>0.0006475845966826287</v>
      </c>
      <c r="AWT24">
        <v>1.159244813687186</v>
      </c>
      <c r="AWU24">
        <v>4.164010171465732</v>
      </c>
      <c r="AWV24">
        <v>0.0001816690780604441</v>
      </c>
      <c r="AWW24">
        <v>-9.683013570214527</v>
      </c>
      <c r="AWX24">
        <v>-6.679341751914963</v>
      </c>
      <c r="AWY24">
        <v>0.0001078579970000967</v>
      </c>
      <c r="AWZ24">
        <v>1.89782225290997</v>
      </c>
      <c r="AXA24">
        <v>4.910045130680227</v>
      </c>
      <c r="AXB24">
        <v>0.001195189927893118</v>
      </c>
      <c r="AXC24">
        <v>-0.8426172444625446</v>
      </c>
      <c r="AXD24">
        <v>2.15798322032312</v>
      </c>
      <c r="AXE24">
        <v>2.884463670585451E-06</v>
      </c>
      <c r="AXI24">
        <v>2.651401552164358</v>
      </c>
      <c r="AXJ24">
        <v>5.649350981893156</v>
      </c>
      <c r="AXK24">
        <v>3.363870749709705E-05</v>
      </c>
      <c r="AXL24">
        <v>-3.920105387215885</v>
      </c>
      <c r="AXM24">
        <v>-0.9164435845934198</v>
      </c>
      <c r="AXN24">
        <v>0.0001072703875671106</v>
      </c>
      <c r="AXU24">
        <v>-3.688118123082236</v>
      </c>
      <c r="AXV24">
        <v>-0.6852948466356299</v>
      </c>
      <c r="AXW24">
        <v>6.376711915169486E-05</v>
      </c>
      <c r="AYA24">
        <v>-13.64814780556116</v>
      </c>
      <c r="AYB24">
        <v>-10.64265263486843</v>
      </c>
      <c r="AYC24">
        <v>0.0002415752075378296</v>
      </c>
      <c r="AYD24">
        <v>-1.987644270638628</v>
      </c>
      <c r="AYE24">
        <v>1.008599592129218</v>
      </c>
      <c r="AYF24">
        <v>0.0001128685352541721</v>
      </c>
      <c r="AYJ24">
        <v>-3.698200750371136</v>
      </c>
      <c r="AYK24">
        <v>-0.6966514537646491</v>
      </c>
      <c r="AYL24">
        <v>1.920255979897032E-05</v>
      </c>
      <c r="AYM24">
        <v>-10.56599537317507</v>
      </c>
      <c r="AYN24">
        <v>-7.569646339411651</v>
      </c>
      <c r="AYO24">
        <v>0.000106636435685022</v>
      </c>
      <c r="AYP24">
        <v>-4.243491733560245</v>
      </c>
      <c r="AYQ24">
        <v>-1.241708216982778</v>
      </c>
      <c r="AYR24">
        <v>2.544745105681276E-05</v>
      </c>
      <c r="AYS24">
        <v>-5.617952289536032</v>
      </c>
      <c r="AYT24">
        <v>-2.621742353486694</v>
      </c>
      <c r="AYU24">
        <v>0.0001149166780008378</v>
      </c>
      <c r="AYV24">
        <v>1.926900422291619</v>
      </c>
      <c r="AYW24">
        <v>4.921792898803101</v>
      </c>
      <c r="AYX24">
        <v>0.0002086943694860734</v>
      </c>
      <c r="AZB24">
        <v>-6.183104011066295</v>
      </c>
      <c r="AZC24">
        <v>-3.185617126435345</v>
      </c>
      <c r="AZD24">
        <v>5.052599086527248E-05</v>
      </c>
      <c r="AZH24">
        <v>-3.869858651786808</v>
      </c>
      <c r="AZI24">
        <v>-0.8764804674538835</v>
      </c>
      <c r="AZJ24">
        <v>0.000350787541829828</v>
      </c>
      <c r="AZN24">
        <v>-3.2194741062971</v>
      </c>
      <c r="AZO24">
        <v>-0.2251342189902024</v>
      </c>
      <c r="AZP24">
        <v>0.0002562950055889717</v>
      </c>
      <c r="AZQ24">
        <v>-2.208705418502025</v>
      </c>
      <c r="AZR24">
        <v>0.7924942055475831</v>
      </c>
      <c r="AZS24">
        <v>1.151278288317775E-05</v>
      </c>
      <c r="AZW24">
        <v>1.797582658140641</v>
      </c>
      <c r="AZX24">
        <v>4.796121755640772</v>
      </c>
      <c r="AZY24">
        <v>1.707388891299493E-05</v>
      </c>
      <c r="BAF24">
        <v>2.489529066623891</v>
      </c>
      <c r="BAG24">
        <v>5.503835200911956</v>
      </c>
      <c r="BAH24">
        <v>0.0016373238261451</v>
      </c>
      <c r="BAI24">
        <v>-6.965871865015221</v>
      </c>
      <c r="BAJ24">
        <v>-3.967832242955688</v>
      </c>
      <c r="BAK24">
        <v>3.074465335576739E-05</v>
      </c>
      <c r="BAL24">
        <v>-7.351958531919491</v>
      </c>
      <c r="BAM24">
        <v>-4.349382969881368</v>
      </c>
      <c r="BAN24">
        <v>5.306815849779592E-05</v>
      </c>
      <c r="BBA24">
        <v>-2.820452426342131</v>
      </c>
      <c r="BBB24">
        <v>0.1714486881872728</v>
      </c>
      <c r="BBC24">
        <v>0.0005247355669266345</v>
      </c>
      <c r="BBD24">
        <v>-5.11405707641976</v>
      </c>
      <c r="BBE24">
        <v>-2.117330566097976</v>
      </c>
      <c r="BBF24">
        <v>8.572587738710815E-05</v>
      </c>
      <c r="BBG24">
        <v>-2.1540020368879</v>
      </c>
      <c r="BBH24">
        <v>0.8433914568664411</v>
      </c>
      <c r="BBI24">
        <v>5.435099846926812E-05</v>
      </c>
      <c r="BBJ24">
        <v>-0.7128718387280719</v>
      </c>
      <c r="BBK24">
        <v>2.289337690977311</v>
      </c>
      <c r="BBL24">
        <v>3.905617215173616E-05</v>
      </c>
      <c r="BBM24">
        <v>-10.10933235186981</v>
      </c>
      <c r="BBN24">
        <v>-7.111891346604491</v>
      </c>
      <c r="BBO24">
        <v>5.238763241706963E-05</v>
      </c>
      <c r="BBV24">
        <v>-0.4921415025415264</v>
      </c>
      <c r="BBW24">
        <v>2.510348685565972</v>
      </c>
      <c r="BBX24">
        <v>4.960829448582732E-05</v>
      </c>
      <c r="BBY24">
        <v>-10.32003147977036</v>
      </c>
      <c r="BBZ24">
        <v>-7.30853228564995</v>
      </c>
      <c r="BCA24">
        <v>0.001057851723350833</v>
      </c>
      <c r="BCB24">
        <v>-9.076705950754446</v>
      </c>
      <c r="BCC24">
        <v>-6.081467552045419</v>
      </c>
      <c r="BCD24">
        <v>0.0001813827748335511</v>
      </c>
      <c r="BCQ24">
        <v>-12.64979697207528</v>
      </c>
      <c r="BCR24">
        <v>-9.644840906381358</v>
      </c>
      <c r="BCS24">
        <v>0.0001965006972999966</v>
      </c>
      <c r="BCT24">
        <v>3.015382005228413</v>
      </c>
      <c r="BCU24">
        <v>6.013193103015505</v>
      </c>
      <c r="BCV24">
        <v>3.833034318139669E-05</v>
      </c>
      <c r="BCZ24">
        <v>-7.466822974158333</v>
      </c>
      <c r="BDA24">
        <v>-4.471057499468772</v>
      </c>
      <c r="BDB24">
        <v>0.0001434496368379879</v>
      </c>
      <c r="BDC24">
        <v>0.5638200597414252</v>
      </c>
      <c r="BDD24">
        <v>3.569382085537518</v>
      </c>
      <c r="BDE24">
        <v>0.0002474890476512412</v>
      </c>
      <c r="BDF24">
        <v>4.461864227581997</v>
      </c>
      <c r="BDG24">
        <v>7.459230311858246</v>
      </c>
      <c r="BDH24">
        <v>5.5500096318598E-05</v>
      </c>
      <c r="BDI24">
        <v>4.374087814513349</v>
      </c>
      <c r="BDJ24">
        <v>7.372636455689687</v>
      </c>
      <c r="BDK24">
        <v>1.685153948016687E-05</v>
      </c>
      <c r="BDL24">
        <v>3.527126700867016</v>
      </c>
      <c r="BDM24">
        <v>6.529811034196748</v>
      </c>
      <c r="BDN24">
        <v>5.764516340090703E-05</v>
      </c>
      <c r="BDU24">
        <v>-2.06538776372027</v>
      </c>
      <c r="BDV24">
        <v>0.9311429374960218</v>
      </c>
      <c r="BDW24">
        <v>9.628827240514851E-05</v>
      </c>
      <c r="BDX24">
        <v>-3.176674687669336</v>
      </c>
      <c r="BDY24">
        <v>-0.1762356704695779</v>
      </c>
      <c r="BDZ24">
        <v>1.541888813470952E-06</v>
      </c>
      <c r="BED24">
        <v>-1.55044003458153</v>
      </c>
      <c r="BEE24">
        <v>1.448217898533883</v>
      </c>
      <c r="BEF24">
        <v>1.440914818164857E-05</v>
      </c>
      <c r="BEG24">
        <v>5.582294480170383</v>
      </c>
      <c r="BEH24">
        <v>8.579497444393592</v>
      </c>
      <c r="BEI24">
        <v>6.258727309317184E-05</v>
      </c>
      <c r="BEJ24">
        <v>-10.95395083393788</v>
      </c>
      <c r="BEK24">
        <v>-7.947644494897186</v>
      </c>
      <c r="BEL24">
        <v>0.0003181592967694168</v>
      </c>
      <c r="BEM24">
        <v>-4.561796699110639</v>
      </c>
      <c r="BEN24">
        <v>-1.587874526746429</v>
      </c>
      <c r="BEO24">
        <v>0.005440424753615794</v>
      </c>
      <c r="BEP24">
        <v>-2.419496368821372</v>
      </c>
      <c r="BEQ24">
        <v>0.5778607126110142</v>
      </c>
      <c r="BER24">
        <v>5.588014844030154E-05</v>
      </c>
      <c r="BFB24">
        <v>1.030023093979061</v>
      </c>
      <c r="BFC24">
        <v>4.027588409920084</v>
      </c>
      <c r="BFD24">
        <v>4.742149173627902E-05</v>
      </c>
      <c r="BFE24">
        <v>-6.362527676290272</v>
      </c>
      <c r="BFF24">
        <v>-3.364418793366877</v>
      </c>
      <c r="BFG24">
        <v>2.861059037942803E-05</v>
      </c>
      <c r="BFH24">
        <v>3.689264820556082</v>
      </c>
      <c r="BFI24">
        <v>6.690760921543721</v>
      </c>
      <c r="BFJ24">
        <v>1.790654532172772E-05</v>
      </c>
      <c r="BFQ24">
        <v>7.038792797589418</v>
      </c>
      <c r="BFR24">
        <v>10.03734823774637</v>
      </c>
      <c r="BFS24">
        <v>1.669402512110636E-05</v>
      </c>
      <c r="BFT24">
        <v>3.347160951136167</v>
      </c>
      <c r="BFU24">
        <v>6.343789078140269</v>
      </c>
      <c r="BFV24">
        <v>9.095622000369484E-05</v>
      </c>
      <c r="BFW24">
        <v>5.962376597685634</v>
      </c>
      <c r="BFX24">
        <v>8.969714688667358</v>
      </c>
      <c r="BFY24">
        <v>0.0004307806340483945</v>
      </c>
      <c r="BFZ24">
        <v>-2.169913284849545</v>
      </c>
      <c r="BGA24">
        <v>0.8324909357693003</v>
      </c>
      <c r="BGB24">
        <v>4.62422142726286E-05</v>
      </c>
      <c r="BGI24">
        <v>9.935265791085516</v>
      </c>
      <c r="BGJ24">
        <v>12.96113830840325</v>
      </c>
      <c r="BGK24">
        <v>0.00535509721885124</v>
      </c>
      <c r="BGL24">
        <v>3.96377256593252</v>
      </c>
      <c r="BGM24">
        <v>6.955188723950585</v>
      </c>
      <c r="BGN24">
        <v>0.0005894587453667088</v>
      </c>
      <c r="BGR24">
        <v>7.454122011003905</v>
      </c>
      <c r="BGS24">
        <v>10.44693418665196</v>
      </c>
      <c r="BGT24">
        <v>0.0004133185513157151</v>
      </c>
      <c r="BGX24">
        <v>-4.154600904941526</v>
      </c>
      <c r="BGY24">
        <v>-1.158105991205983</v>
      </c>
      <c r="BGZ24">
        <v>9.828503777025624E-05</v>
      </c>
      <c r="BHD24">
        <v>-4.493960570734597</v>
      </c>
      <c r="BHE24">
        <v>-1.490445083448239</v>
      </c>
      <c r="BHF24">
        <v>9.886920688436281E-05</v>
      </c>
      <c r="BHG24">
        <v>1.570186632669818</v>
      </c>
      <c r="BHH24">
        <v>4.567987006365307</v>
      </c>
      <c r="BHI24">
        <v>3.870684703597312E-05</v>
      </c>
      <c r="BHJ24">
        <v>-8.815601535729044</v>
      </c>
      <c r="BHK24">
        <v>-5.828018011615634</v>
      </c>
      <c r="BHL24">
        <v>0.001233350987538103</v>
      </c>
      <c r="BHM24">
        <v>0.8334508328818497</v>
      </c>
      <c r="BHN24">
        <v>3.832285608590117</v>
      </c>
      <c r="BHO24">
        <v>1.086198120035825E-05</v>
      </c>
      <c r="BHS24">
        <v>-5.872356718031395</v>
      </c>
      <c r="BHT24">
        <v>-2.867746904525175</v>
      </c>
      <c r="BHU24">
        <v>0.0001700030444970287</v>
      </c>
      <c r="BHV24">
        <v>-8.284928980144807</v>
      </c>
      <c r="BHW24">
        <v>-5.288336480695603</v>
      </c>
      <c r="BHX24">
        <v>9.28884800294291E-05</v>
      </c>
      <c r="BHY24">
        <v>5.995744101450996</v>
      </c>
      <c r="BHZ24">
        <v>9.002017044369525</v>
      </c>
      <c r="BIA24">
        <v>0.000314798502872994</v>
      </c>
      <c r="BIE24">
        <v>7.077096940001265</v>
      </c>
      <c r="BIF24">
        <v>10.07451516708263</v>
      </c>
      <c r="BIG24">
        <v>5.332441122732506E-05</v>
      </c>
      <c r="BIK24">
        <v>1.335540653642686</v>
      </c>
      <c r="BIL24">
        <v>4.330409792479514</v>
      </c>
      <c r="BIM24">
        <v>0.000210605890205989</v>
      </c>
      <c r="BIT24">
        <v>3.73368488557909</v>
      </c>
      <c r="BIU24">
        <v>6.727929071867059</v>
      </c>
      <c r="BIV24">
        <v>0.0002650351319008571</v>
      </c>
      <c r="BIZ24">
        <v>-5.928292248941272</v>
      </c>
      <c r="BJA24">
        <v>-2.921956583268186</v>
      </c>
      <c r="BJB24">
        <v>0.0003211252761689588</v>
      </c>
      <c r="BJI24">
        <v>-7.271831353265761</v>
      </c>
      <c r="BJJ24">
        <v>-4.276982148230548</v>
      </c>
      <c r="BJK24">
        <v>0.0002122455101541907</v>
      </c>
      <c r="BJL24">
        <v>-6.262432995144017</v>
      </c>
      <c r="BJM24">
        <v>-3.272347272664069</v>
      </c>
      <c r="BJN24">
        <v>0.0007863431899567311</v>
      </c>
      <c r="BJO24">
        <v>5.682529877739865</v>
      </c>
      <c r="BJP24">
        <v>8.674231688904486</v>
      </c>
      <c r="BJQ24">
        <v>0.0005508795035807847</v>
      </c>
      <c r="BJX24">
        <v>5.850889115094284</v>
      </c>
      <c r="BJY24">
        <v>8.845476681049572</v>
      </c>
      <c r="BJZ24">
        <v>0.0002343555383068533</v>
      </c>
      <c r="BKD24">
        <v>-5.608838895250146</v>
      </c>
      <c r="BKE24">
        <v>-2.610485883022333</v>
      </c>
      <c r="BKF24">
        <v>2.170054977387303E-05</v>
      </c>
      <c r="BKJ24">
        <v>0.04335549208836231</v>
      </c>
      <c r="BKK24">
        <v>3.044602791245616</v>
      </c>
      <c r="BKL24">
        <v>1.244604150147171E-05</v>
      </c>
      <c r="BKP24">
        <v>4.03065284038984</v>
      </c>
      <c r="BKQ24">
        <v>7.031987233760725</v>
      </c>
      <c r="BKR24">
        <v>1.42448453460788E-05</v>
      </c>
      <c r="BKS24">
        <v>-6.310044840993987</v>
      </c>
      <c r="BKT24">
        <v>-3.278904677237668</v>
      </c>
      <c r="BKU24">
        <v>0.007757678390162634</v>
      </c>
      <c r="BKV24">
        <v>0.610585873181362</v>
      </c>
      <c r="BKW24">
        <v>3.612698698964125</v>
      </c>
      <c r="BKX24">
        <v>3.5712262306478E-05</v>
      </c>
      <c r="BLB24">
        <v>1.195500507378771</v>
      </c>
      <c r="BLC24">
        <v>4.198059340802178</v>
      </c>
      <c r="BLD24">
        <v>5.238102790994979E-05</v>
      </c>
      <c r="BLE24">
        <v>1.565922139065876</v>
      </c>
      <c r="BLF24">
        <v>4.562070003620637</v>
      </c>
      <c r="BLG24">
        <v>0.0001187115799076917</v>
      </c>
      <c r="BLH24">
        <v>-8.052084011139936</v>
      </c>
      <c r="BLI24">
        <v>-5.050515304620938</v>
      </c>
      <c r="BLJ24">
        <v>1.968672114196867E-05</v>
      </c>
      <c r="BLK24">
        <v>0.7928947621274035</v>
      </c>
      <c r="BLL24">
        <v>3.787593704389317</v>
      </c>
      <c r="BLM24">
        <v>0.000224809705140217</v>
      </c>
      <c r="BLN24">
        <v>6.513670951544353</v>
      </c>
      <c r="BLO24">
        <v>9.512339827863526</v>
      </c>
      <c r="BLP24">
        <v>1.417512202926491E-05</v>
      </c>
      <c r="BLW24">
        <v>0.9903680116792588</v>
      </c>
      <c r="BLX24">
        <v>3.988345968502413</v>
      </c>
      <c r="BLY24">
        <v>3.270926887221632E-05</v>
      </c>
      <c r="BMF24">
        <v>1.382736330702523</v>
      </c>
      <c r="BMG24">
        <v>4.384447860902713</v>
      </c>
      <c r="BMH24">
        <v>2.343468500930524E-05</v>
      </c>
      <c r="BMO24">
        <v>-3.95906258730114</v>
      </c>
      <c r="BMP24">
        <v>-0.9573688105712</v>
      </c>
      <c r="BMQ24">
        <v>2.295103688707426E-05</v>
      </c>
      <c r="BMR24">
        <v>2.987421867384305</v>
      </c>
      <c r="BMS24">
        <v>5.985013304531265</v>
      </c>
      <c r="BMT24">
        <v>4.640940013634181E-05</v>
      </c>
      <c r="BMX24">
        <v>8.174667820112578</v>
      </c>
      <c r="BMY24">
        <v>11.17205108546115</v>
      </c>
      <c r="BMZ24">
        <v>5.477840188799665E-05</v>
      </c>
      <c r="BNA24">
        <v>-7.404349436427906</v>
      </c>
      <c r="BNB24">
        <v>-4.406725466967242</v>
      </c>
      <c r="BNC24">
        <v>4.516416899083724E-05</v>
      </c>
      <c r="BND24">
        <v>6.884809999583359</v>
      </c>
      <c r="BNE24">
        <v>9.886631386055177</v>
      </c>
      <c r="BNF24">
        <v>2.653958943776517E-05</v>
      </c>
      <c r="BNG24">
        <v>-3.587481869554042</v>
      </c>
      <c r="BNH24">
        <v>-0.5893892195730486</v>
      </c>
      <c r="BNI24">
        <v>2.910387276004102E-05</v>
      </c>
      <c r="BNJ24">
        <v>-4.539535386877454</v>
      </c>
      <c r="BNK24">
        <v>-1.544638446431288</v>
      </c>
      <c r="BNL24">
        <v>0.0002083297344798071</v>
      </c>
      <c r="BNM24">
        <v>2.770563331980926</v>
      </c>
      <c r="BNN24">
        <v>5.767341794021311</v>
      </c>
      <c r="BNO24">
        <v>8.302645460189988E-05</v>
      </c>
      <c r="BNP24">
        <v>6.654217259676806</v>
      </c>
      <c r="BNQ24">
        <v>9.655771835287664</v>
      </c>
      <c r="BNR24">
        <v>1.933364263899978E-05</v>
      </c>
      <c r="BOB24">
        <v>-2.047629102360579</v>
      </c>
      <c r="BOC24">
        <v>0.9542957648572802</v>
      </c>
      <c r="BOD24">
        <v>2.964091045112324E-05</v>
      </c>
      <c r="BOE24">
        <v>4.011487003788127</v>
      </c>
      <c r="BOF24">
        <v>7.006880580624069</v>
      </c>
      <c r="BOG24">
        <v>0.0001697530749309866</v>
      </c>
      <c r="BOH24">
        <v>4.436530264139057</v>
      </c>
      <c r="BOI24">
        <v>7.43916050920501</v>
      </c>
      <c r="BOJ24">
        <v>5.534551285577E-05</v>
      </c>
      <c r="BOK24">
        <v>-8.864418753088263</v>
      </c>
      <c r="BOL24">
        <v>-5.873195891394844</v>
      </c>
      <c r="BOM24">
        <v>0.0006163052548228907</v>
      </c>
      <c r="BOQ24">
        <v>-0.0439216312033005</v>
      </c>
      <c r="BOR24">
        <v>2.95810377682623</v>
      </c>
      <c r="BOS24">
        <v>3.281822148870183E-05</v>
      </c>
      <c r="BOW24">
        <v>-3.07873979924462</v>
      </c>
      <c r="BOX24">
        <v>-0.077159638160477</v>
      </c>
      <c r="BOY24">
        <v>1.997527241472112E-05</v>
      </c>
      <c r="BOZ24">
        <v>-6.558935249274941</v>
      </c>
      <c r="BPA24">
        <v>-3.5657523475575</v>
      </c>
      <c r="BPB24">
        <v>0.0003717826319525325</v>
      </c>
      <c r="BPI24">
        <v>5.431727632754701</v>
      </c>
      <c r="BPJ24">
        <v>8.428969231881808</v>
      </c>
      <c r="BPK24">
        <v>6.087020300458193E-05</v>
      </c>
      <c r="BPL24">
        <v>5.839952732270977</v>
      </c>
      <c r="BPM24">
        <v>8.848395808916854</v>
      </c>
      <c r="BPN24">
        <v>0.0005702843459851031</v>
      </c>
      <c r="BPO24">
        <v>-3.310073946329048</v>
      </c>
      <c r="BPP24">
        <v>-0.3043281152008303</v>
      </c>
      <c r="BPQ24">
        <v>0.0002641166028319428</v>
      </c>
      <c r="BPU24">
        <v>9.735507738391073</v>
      </c>
      <c r="BPV24">
        <v>12.73389098840713</v>
      </c>
      <c r="BPW24">
        <v>2.091104408470099E-05</v>
      </c>
      <c r="BPX24">
        <v>7.872699209517133</v>
      </c>
      <c r="BPY24">
        <v>10.87373871573008</v>
      </c>
      <c r="BPZ24">
        <v>8.644585334082365E-06</v>
      </c>
      <c r="BQA24">
        <v>2.215899157809576</v>
      </c>
      <c r="BQB24">
        <v>5.216911676797682</v>
      </c>
      <c r="BQC24">
        <v>8.201557610195351E-06</v>
      </c>
      <c r="BQD24">
        <v>5.434086354583612</v>
      </c>
      <c r="BQE24">
        <v>8.437228394978595</v>
      </c>
      <c r="BQF24">
        <v>7.8979342749634E-05</v>
      </c>
      <c r="BQJ24">
        <v>4.749164151943203</v>
      </c>
      <c r="BQK24">
        <v>7.761266355786529</v>
      </c>
      <c r="BQL24">
        <v>0.001171706702923284</v>
      </c>
      <c r="BQP24">
        <v>0.8886002693616474</v>
      </c>
      <c r="BQQ24">
        <v>3.899034414661036</v>
      </c>
      <c r="BQR24">
        <v>0.0008709711050300216</v>
      </c>
      <c r="BRB24">
        <v>3.054274600775722</v>
      </c>
      <c r="BRC24">
        <v>6.055616151472697</v>
      </c>
      <c r="BRD24">
        <v>1.439806618042696E-05</v>
      </c>
      <c r="BRN24">
        <v>-0.4681697224058231</v>
      </c>
      <c r="BRO24">
        <v>2.557531498787914</v>
      </c>
      <c r="BRP24">
        <v>0.005284422166795291</v>
      </c>
      <c r="BRT24">
        <v>7.162767506683654</v>
      </c>
      <c r="BRU24">
        <v>10.15736342525289</v>
      </c>
      <c r="BRV24">
        <v>0.0002336327688825386</v>
      </c>
      <c r="BRW24">
        <v>-0.4562935997156157</v>
      </c>
      <c r="BRX24">
        <v>2.54368745867733</v>
      </c>
      <c r="BRY24">
        <v>2.870275822426757E-09</v>
      </c>
      <c r="BRZ24">
        <v>-0.2842717758799562</v>
      </c>
      <c r="BSA24">
        <v>2.697687345230176</v>
      </c>
      <c r="BSB24">
        <v>0.002603786488950965</v>
      </c>
      <c r="BSC24">
        <v>-3.424412104006803</v>
      </c>
      <c r="BSD24">
        <v>-0.4219904200446956</v>
      </c>
      <c r="BSE24">
        <v>4.691642569860841E-05</v>
      </c>
      <c r="BSF24">
        <v>-0.2279887769715654</v>
      </c>
      <c r="BSG24">
        <v>2.771276172972474</v>
      </c>
      <c r="BSH24">
        <v>4.32238867814453E-06</v>
      </c>
      <c r="BSO24">
        <v>-7.184523886253412</v>
      </c>
      <c r="BSP24">
        <v>-4.200386749665189</v>
      </c>
      <c r="BSQ24">
        <v>0.002013043484965775</v>
      </c>
      <c r="BSR24">
        <v>-10.75936293187226</v>
      </c>
      <c r="BSS24">
        <v>-7.753420427098691</v>
      </c>
      <c r="BST24">
        <v>0.0002825069038715294</v>
      </c>
      <c r="BSX24">
        <v>-3.237994720159726</v>
      </c>
      <c r="BSY24">
        <v>-0.241675380422925</v>
      </c>
      <c r="BSZ24">
        <v>0.0001083780797847579</v>
      </c>
      <c r="BTA24">
        <v>-6.904317601370471</v>
      </c>
      <c r="BTB24">
        <v>-3.920877708435937</v>
      </c>
      <c r="BTC24">
        <v>0.002193897168157329</v>
      </c>
      <c r="BTD24">
        <v>-0.7429889274659526</v>
      </c>
      <c r="BTE24">
        <v>2.254929289969887</v>
      </c>
      <c r="BTF24">
        <v>3.467054915552932E-05</v>
      </c>
      <c r="BTG24">
        <v>-4.128666660248959</v>
      </c>
      <c r="BTH24">
        <v>-1.130758758819528</v>
      </c>
      <c r="BTI24">
        <v>3.501501143180817E-05</v>
      </c>
      <c r="BTJ24">
        <v>3.96270938846277</v>
      </c>
      <c r="BTK24">
        <v>6.974689424034867</v>
      </c>
      <c r="BTL24">
        <v>0.001148170018469789</v>
      </c>
      <c r="BTM24">
        <v>-3.0873352650962</v>
      </c>
      <c r="BTN24">
        <v>-0.08616342792124586</v>
      </c>
      <c r="BTO24">
        <v>1.098561891684283E-05</v>
      </c>
      <c r="BTS24">
        <v>4.424907666331435</v>
      </c>
      <c r="BTT24">
        <v>7.426251266542785</v>
      </c>
      <c r="BTU24">
        <v>1.444209222352394E-05</v>
      </c>
      <c r="BTV24">
        <v>-3.415703301714894</v>
      </c>
      <c r="BTW24">
        <v>-0.4144363500057461</v>
      </c>
      <c r="BTX24">
        <v>1.284133306649825E-05</v>
      </c>
      <c r="BTY24">
        <v>5.076707278173951</v>
      </c>
      <c r="BTZ24">
        <v>8.075321416455129</v>
      </c>
      <c r="BUA24">
        <v>1.5364901629581E-05</v>
      </c>
      <c r="BUB24">
        <v>-0.5681682670327031</v>
      </c>
      <c r="BUC24">
        <v>2.433433908120825</v>
      </c>
      <c r="BUD24">
        <v>2.053572178066564E-05</v>
      </c>
      <c r="BUE24">
        <v>-6.841200455592356</v>
      </c>
      <c r="BUF24">
        <v>-3.838808224611773</v>
      </c>
      <c r="BUG24">
        <v>4.578215251572489E-05</v>
      </c>
      <c r="BUH24">
        <v>-2.559783347653692</v>
      </c>
      <c r="BUI24">
        <v>0.4441669736352436</v>
      </c>
      <c r="BUJ24">
        <v>0.000124840306286513</v>
      </c>
      <c r="BUQ24">
        <v>7.466306757600016</v>
      </c>
      <c r="BUR24">
        <v>10.46834919303954</v>
      </c>
      <c r="BUS24">
        <v>3.337234019692649E-05</v>
      </c>
      <c r="BUT24">
        <v>-3.725795344172143</v>
      </c>
      <c r="BUU24">
        <v>-0.7292473339016898</v>
      </c>
      <c r="BUV24">
        <v>9.532986474317581E-05</v>
      </c>
      <c r="BUW24">
        <v>2.713636258784991</v>
      </c>
      <c r="BUX24">
        <v>5.70309612597439</v>
      </c>
      <c r="BUY24">
        <v>0.0008887551973207794</v>
      </c>
      <c r="BUZ24">
        <v>5.138765308667659</v>
      </c>
      <c r="BVA24">
        <v>8.133196095827543</v>
      </c>
      <c r="BVB24">
        <v>0.0002481290532680757</v>
      </c>
      <c r="BVC24">
        <v>2.606345591666452</v>
      </c>
      <c r="BVD24">
        <v>5.608915988521128</v>
      </c>
      <c r="BVE24">
        <v>5.285551992421588E-05</v>
      </c>
      <c r="BVF24">
        <v>-5.268207359299147</v>
      </c>
      <c r="BVG24">
        <v>-2.264430773042744</v>
      </c>
      <c r="BVH24">
        <v>0.0001141008300164553</v>
      </c>
      <c r="BVI24">
        <v>2.247257258143016</v>
      </c>
      <c r="BVJ24">
        <v>5.246892461024939</v>
      </c>
      <c r="BVK24">
        <v>1.064615498856453E-06</v>
      </c>
      <c r="BVL24">
        <v>-1.84968680035848</v>
      </c>
      <c r="BVM24">
        <v>1.155360754628438</v>
      </c>
      <c r="BVN24">
        <v>0.0002038224907676863</v>
      </c>
      <c r="BVR24">
        <v>4.567102638890652</v>
      </c>
      <c r="BVS24">
        <v>7.5644882130557</v>
      </c>
      <c r="BVT24">
        <v>5.46817795717006E-05</v>
      </c>
      <c r="BVU24">
        <v>0.2170372625365924</v>
      </c>
      <c r="BVV24">
        <v>3.206402877793051</v>
      </c>
      <c r="BVW24">
        <v>0.0009047211109893462</v>
      </c>
      <c r="BVX24">
        <v>0.2193749873624729</v>
      </c>
      <c r="BVY24">
        <v>3.216926656348778</v>
      </c>
      <c r="BVZ24">
        <v>4.795459802096255E-05</v>
      </c>
      <c r="BWD24">
        <v>4.27808049712058</v>
      </c>
      <c r="BWE24">
        <v>7.271012300547725</v>
      </c>
      <c r="BWF24">
        <v>0.0003996752223401736</v>
      </c>
      <c r="BWG24">
        <v>-5.057856334535497</v>
      </c>
      <c r="BWH24">
        <v>-2.060390559927858</v>
      </c>
      <c r="BWI24">
        <v>5.137838671429948E-05</v>
      </c>
      <c r="BWM24">
        <v>7.012692348786896</v>
      </c>
      <c r="BWN24">
        <v>10.01517075726158</v>
      </c>
      <c r="BWO24">
        <v>4.914006853891875E-05</v>
      </c>
      <c r="BWS24">
        <v>-1.976808137204261</v>
      </c>
      <c r="BWT24">
        <v>1.021948463769812</v>
      </c>
      <c r="BWU24">
        <v>1.236832910141997E-05</v>
      </c>
      <c r="BXB24">
        <v>0.3643417524687964</v>
      </c>
      <c r="BXC24">
        <v>3.368707747331155</v>
      </c>
      <c r="BXD24">
        <v>0.0001524952891051383</v>
      </c>
      <c r="BXE24">
        <v>5.864270962479095</v>
      </c>
      <c r="BXF24">
        <v>8.86598506191269</v>
      </c>
      <c r="BXG24">
        <v>2.350509494601522E-05</v>
      </c>
      <c r="BXH24">
        <v>-5.982298446082745</v>
      </c>
      <c r="BXI24">
        <v>-2.983685119164933</v>
      </c>
      <c r="BXJ24">
        <v>1.538289789490546E-05</v>
      </c>
      <c r="BXK24">
        <v>-8.157164714022345</v>
      </c>
      <c r="BXL24">
        <v>-5.154058826519606</v>
      </c>
      <c r="BXM24">
        <v>7.717229743738403E-05</v>
      </c>
      <c r="BXN24">
        <v>-9.429734385185817</v>
      </c>
      <c r="BXO24">
        <v>-6.428314047591598</v>
      </c>
      <c r="BXP24">
        <v>1.61388710524297E-05</v>
      </c>
      <c r="BXQ24">
        <v>4.052497841940231</v>
      </c>
      <c r="BXR24">
        <v>7.124680284841485</v>
      </c>
      <c r="BXS24">
        <v>0.04168244050554245</v>
      </c>
      <c r="BYC24">
        <v>4.889100376650068</v>
      </c>
      <c r="BYD24">
        <v>7.886726847201222</v>
      </c>
      <c r="BYE24">
        <v>4.5069136356282E-05</v>
      </c>
      <c r="BYF24">
        <v>1.157670982745655</v>
      </c>
      <c r="BYG24">
        <v>4.14355643042674</v>
      </c>
      <c r="BYH24">
        <v>0.001593764697307263</v>
      </c>
      <c r="BYL24">
        <v>0.7913023867220125</v>
      </c>
      <c r="BYM24">
        <v>3.790064737825321</v>
      </c>
      <c r="BYN24">
        <v>1.225419833184758E-05</v>
      </c>
      <c r="BYU24">
        <v>-3.387972981171449</v>
      </c>
      <c r="BYV24">
        <v>-0.3863702888807978</v>
      </c>
      <c r="BYW24">
        <v>2.054898062810055E-05</v>
      </c>
      <c r="BYX24">
        <v>-3.32829216766876</v>
      </c>
      <c r="BYY24">
        <v>-0.3223033578096648</v>
      </c>
      <c r="BYZ24">
        <v>0.0002869267482271266</v>
      </c>
      <c r="BZA24">
        <v>1.626830424872762</v>
      </c>
      <c r="BZB24">
        <v>4.628713313466055</v>
      </c>
      <c r="BZC24">
        <v>2.836215563803309E-05</v>
      </c>
      <c r="BZD24">
        <v>-0.6204490944427991</v>
      </c>
      <c r="BZE24">
        <v>2.381223321760395</v>
      </c>
      <c r="BZF24">
        <v>2.237580765365334E-05</v>
      </c>
      <c r="BZG24">
        <v>9.024269986776103</v>
      </c>
      <c r="BZH24">
        <v>12.01687109696955</v>
      </c>
      <c r="BZI24">
        <v>0.0004379485629566513</v>
      </c>
      <c r="BZJ24">
        <v>-0.9704068389842966</v>
      </c>
      <c r="BZK24">
        <v>2.026883774290841</v>
      </c>
      <c r="BZL24">
        <v>5.872621139887641E-05</v>
      </c>
      <c r="BZP24">
        <v>-1.440887374815795</v>
      </c>
      <c r="BZQ24">
        <v>1.552250975217773</v>
      </c>
      <c r="BZR24">
        <v>0.0003766579220946431</v>
      </c>
      <c r="BZS24">
        <v>0.3652104351936698</v>
      </c>
      <c r="BZT24">
        <v>3.371024492131476</v>
      </c>
      <c r="BZU24">
        <v>0.0002704260646084017</v>
      </c>
      <c r="BZV24">
        <v>-12.44497261425774</v>
      </c>
      <c r="BZW24">
        <v>-9.441666452664473</v>
      </c>
      <c r="BZX24">
        <v>8.74456358463514E-05</v>
      </c>
      <c r="CAB24">
        <v>-5.666515634899852</v>
      </c>
      <c r="CAC24">
        <v>-2.662877771453963</v>
      </c>
      <c r="CAD24">
        <v>0.0001058724036074773</v>
      </c>
      <c r="CAE24">
        <v>3.753842289617042</v>
      </c>
      <c r="CAF24">
        <v>6.748376542617736</v>
      </c>
      <c r="CAG24">
        <v>0.0002389951220833433</v>
      </c>
      <c r="CAK24">
        <v>-5.701066053420003</v>
      </c>
      <c r="CAL24">
        <v>-2.706009190536561</v>
      </c>
      <c r="CAM24">
        <v>0.0001954768364247137</v>
      </c>
      <c r="CAN24">
        <v>-3.281493246656169</v>
      </c>
      <c r="CAO24">
        <v>-0.279890509575634</v>
      </c>
      <c r="CAP24">
        <v>2.055012919457312E-05</v>
      </c>
      <c r="CAQ24">
        <v>6.4197804006767</v>
      </c>
      <c r="CAR24">
        <v>9.414086084490906</v>
      </c>
      <c r="CAS24">
        <v>0.0002594018945903715</v>
      </c>
      <c r="CAT24">
        <v>-3.125594877610357</v>
      </c>
      <c r="CAU24">
        <v>-0.1272955600593237</v>
      </c>
      <c r="CAV24">
        <v>2.313856633778714E-05</v>
      </c>
      <c r="CAW24">
        <v>-1.259039874523971</v>
      </c>
      <c r="CAX24">
        <v>1.748080719604271</v>
      </c>
      <c r="CAY24">
        <v>0.0004056228859132555</v>
      </c>
      <c r="CAZ24">
        <v>3.886753033204393</v>
      </c>
      <c r="CBA24">
        <v>6.883670013945872</v>
      </c>
      <c r="CBB24">
        <v>7.604006198727745E-05</v>
      </c>
      <c r="CBC24">
        <v>-5.291811752744819</v>
      </c>
      <c r="CBD24">
        <v>-2.275723341579503</v>
      </c>
      <c r="CBE24">
        <v>0.002070695790593975</v>
      </c>
      <c r="CBI24">
        <v>-6.643101740157348</v>
      </c>
      <c r="CBJ24">
        <v>-3.662345315542567</v>
      </c>
      <c r="CBK24">
        <v>0.002962521548852693</v>
      </c>
      <c r="CBO24">
        <v>-5.05738194185828</v>
      </c>
      <c r="CBP24">
        <v>-2.059017088066057</v>
      </c>
      <c r="CBQ24">
        <v>2.138962496645552E-05</v>
      </c>
      <c r="CBU24">
        <v>-0.01852070397427834</v>
      </c>
      <c r="CBV24">
        <v>2.984798887739246</v>
      </c>
      <c r="CBW24">
        <v>8.815751315601454E-05</v>
      </c>
      <c r="CBX24">
        <v>-5.297863169418645</v>
      </c>
      <c r="CBY24">
        <v>-2.307400347458074</v>
      </c>
      <c r="CBZ24">
        <v>0.0007276621196461166</v>
      </c>
      <c r="CCA24">
        <v>0.2531262206623903</v>
      </c>
      <c r="CCB24">
        <v>3.260423143951606</v>
      </c>
      <c r="CCC24">
        <v>0.0004259607159096676</v>
      </c>
      <c r="CCG24">
        <v>-1.544047528112289</v>
      </c>
      <c r="CCH24">
        <v>1.451943217522886</v>
      </c>
      <c r="CCI24">
        <v>0.000128592964494955</v>
      </c>
      <c r="CCJ24">
        <v>-7.800129223342909</v>
      </c>
      <c r="CCK24">
        <v>-4.795459425737302</v>
      </c>
      <c r="CCL24">
        <v>0.0001744560774186743</v>
      </c>
      <c r="CCP24">
        <v>-0.06409355711399184</v>
      </c>
      <c r="CCQ24">
        <v>2.934244726284287</v>
      </c>
      <c r="CCR24">
        <v>2.209041651546933E-05</v>
      </c>
      <c r="CCV24">
        <v>-1.306539901623974</v>
      </c>
      <c r="CCW24">
        <v>1.690436388632307</v>
      </c>
      <c r="CCX24">
        <v>7.314256491407445E-05</v>
      </c>
      <c r="CCY24">
        <v>-4.623050012424304</v>
      </c>
      <c r="CCZ24">
        <v>-1.608190986742561</v>
      </c>
      <c r="CDA24">
        <v>0.001766325153685668</v>
      </c>
      <c r="CDK24">
        <v>0.6636622546473414</v>
      </c>
      <c r="CDL24">
        <v>3.661730889927618</v>
      </c>
      <c r="CDM24">
        <v>2.984135744473231E-05</v>
      </c>
      <c r="CDN24">
        <v>-3.369521921090485</v>
      </c>
      <c r="CDO24">
        <v>-0.3437684787558116</v>
      </c>
      <c r="CDP24">
        <v>0.005305918336682905</v>
      </c>
      <c r="CDQ24">
        <v>7.106241977985024</v>
      </c>
      <c r="CDR24">
        <v>10.09309508031002</v>
      </c>
      <c r="CDS24">
        <v>0.001382727347815548</v>
      </c>
      <c r="CDT24">
        <v>9.499429075774406</v>
      </c>
      <c r="CDU24">
        <v>12.49681807123275</v>
      </c>
      <c r="CDV24">
        <v>5.453875773230598E-05</v>
      </c>
      <c r="CDW24">
        <v>6.127156642685653</v>
      </c>
      <c r="CDX24">
        <v>9.123812477381275</v>
      </c>
      <c r="CDY24">
        <v>8.946753266406736E-05</v>
      </c>
      <c r="CDZ24">
        <v>3.805289760651688</v>
      </c>
      <c r="CEA24">
        <v>6.808988781828369</v>
      </c>
      <c r="CEB24">
        <v>0.0001094620613242217</v>
      </c>
      <c r="CEF24">
        <v>1.745458596142696</v>
      </c>
      <c r="CEG24">
        <v>4.744034580755343</v>
      </c>
      <c r="CEH24">
        <v>1.622255858734075E-05</v>
      </c>
      <c r="CEI24">
        <v>-3.318553657044382</v>
      </c>
      <c r="CEJ24">
        <v>-0.3212513153952213</v>
      </c>
      <c r="CEK24">
        <v>5.821888462281663E-05</v>
      </c>
      <c r="CEL24">
        <v>-6.200039722774027</v>
      </c>
      <c r="CEM24">
        <v>-3.191935246999096</v>
      </c>
      <c r="CEN24">
        <v>0.0005254602206914765</v>
      </c>
      <c r="CEO24">
        <v>7.883477668061189</v>
      </c>
      <c r="CEP24">
        <v>10.88735902556786</v>
      </c>
      <c r="CEQ24">
        <v>0.0001205194887567969</v>
      </c>
      <c r="CER24">
        <v>1.504007838580965</v>
      </c>
      <c r="CES24">
        <v>4.500066302205449</v>
      </c>
      <c r="CET24">
        <v>0.0001242856719961109</v>
      </c>
      <c r="CEU24">
        <v>7.051854653984438</v>
      </c>
      <c r="CEV24">
        <v>10.05038297120194</v>
      </c>
      <c r="CEW24">
        <v>1.732680169850482E-05</v>
      </c>
      <c r="CFJ24">
        <v>2.580008136469049</v>
      </c>
      <c r="CFK24">
        <v>5.568198766065329</v>
      </c>
      <c r="CFL24">
        <v>0.001115689834658082</v>
      </c>
      <c r="CFP24">
        <v>7.925654371702868</v>
      </c>
      <c r="CFQ24">
        <v>10.92340039076257</v>
      </c>
      <c r="CFR24">
        <v>4.064344063389114E-05</v>
      </c>
      <c r="CFS24">
        <v>1.422544333717499</v>
      </c>
      <c r="CFT24">
        <v>4.420633708680679</v>
      </c>
      <c r="CFU24">
        <v>2.920390425057864E-05</v>
      </c>
      <c r="CFV24">
        <v>-0.6842822820596632</v>
      </c>
      <c r="CFW24">
        <v>2.319748894429824</v>
      </c>
      <c r="CFX24">
        <v>0.0001300030711151367</v>
      </c>
      <c r="CFY24">
        <v>6.23741269984633</v>
      </c>
      <c r="CFZ24">
        <v>9.235981299399333</v>
      </c>
      <c r="CGA24">
        <v>1.639125791731764E-05</v>
      </c>
      <c r="CGB24">
        <v>3.621668684955961</v>
      </c>
      <c r="CGC24">
        <v>6.600211412476393</v>
      </c>
      <c r="CGD24">
        <v>0.003683316338099285</v>
      </c>
      <c r="CGE24">
        <v>-0.4437631764252593</v>
      </c>
      <c r="CGF24">
        <v>2.552780280482158</v>
      </c>
      <c r="CGG24">
        <v>9.558152120705543E-05</v>
      </c>
      <c r="CGH24">
        <v>4.972973343480032</v>
      </c>
      <c r="CGI24">
        <v>7.977861594541204</v>
      </c>
      <c r="CGJ24">
        <v>0.0001911599874963995</v>
      </c>
      <c r="CGK24">
        <v>4.399895352517425</v>
      </c>
      <c r="CGL24">
        <v>7.409040376988782</v>
      </c>
      <c r="CGM24">
        <v>0.0006690517806538298</v>
      </c>
      <c r="CGN24">
        <v>-3.351501077983607</v>
      </c>
      <c r="CGO24">
        <v>-0.2723712507810316</v>
      </c>
      <c r="CGP24">
        <v>0.05009223642487488</v>
      </c>
      <c r="CGQ24">
        <v>-4.950439195101898</v>
      </c>
      <c r="CGR24">
        <v>-1.946665840566618</v>
      </c>
      <c r="CGS24">
        <v>0.0001139056355913481</v>
      </c>
      <c r="CGW24">
        <v>5.456517753178105</v>
      </c>
      <c r="CGX24">
        <v>8.469606713938321</v>
      </c>
      <c r="CGY24">
        <v>0.001370567150259802</v>
      </c>
      <c r="CHC24">
        <v>2.666335158974956</v>
      </c>
      <c r="CHD24">
        <v>5.672032230121216</v>
      </c>
      <c r="CHE24">
        <v>0.0002596529571643911</v>
      </c>
      <c r="CHI24">
        <v>-6.923501110566218</v>
      </c>
      <c r="CHJ24">
        <v>-3.919153806762107</v>
      </c>
      <c r="CHK24">
        <v>0.0001511924029218939</v>
      </c>
      <c r="CHL24">
        <v>4.53389149262393</v>
      </c>
      <c r="CHM24">
        <v>7.527004488521396</v>
      </c>
      <c r="CHN24">
        <v>0.0003794466040665807</v>
      </c>
      <c r="CHO24">
        <v>2.625028463077301</v>
      </c>
      <c r="CHP24">
        <v>5.626643353099896</v>
      </c>
      <c r="CHQ24">
        <v>2.086295828063125E-05</v>
      </c>
      <c r="CHU24">
        <v>-3.328125852190833</v>
      </c>
      <c r="CHV24">
        <v>-0.3228860377388344</v>
      </c>
      <c r="CHW24">
        <v>0.0002196452439309604</v>
      </c>
      <c r="CHX24">
        <v>3.175551460341039</v>
      </c>
      <c r="CHY24">
        <v>6.183674447549947</v>
      </c>
      <c r="CHZ24">
        <v>0.0005278633695686819</v>
      </c>
      <c r="CIA24">
        <v>-4.228373897262623</v>
      </c>
      <c r="CIB24">
        <v>-1.230419899573397</v>
      </c>
      <c r="CIC24">
        <v>3.348900364556248E-05</v>
      </c>
      <c r="CID24">
        <v>-9.413179464544957</v>
      </c>
      <c r="CIE24">
        <v>-6.414749722335463</v>
      </c>
      <c r="CIF24">
        <v>1.972567622916698E-05</v>
      </c>
      <c r="CIG24">
        <v>-5.985139326087515</v>
      </c>
      <c r="CIH24">
        <v>-2.984966118444045</v>
      </c>
      <c r="CII24">
        <v>2.400071020494675E-07</v>
      </c>
      <c r="CIM24">
        <v>1.774324769569564</v>
      </c>
      <c r="CIN24">
        <v>4.772607712383481</v>
      </c>
      <c r="CIO24">
        <v>2.358628304222665E-05</v>
      </c>
      <c r="CIP24">
        <v>-8.160893197548118</v>
      </c>
      <c r="CIQ24">
        <v>-5.162353137453547</v>
      </c>
      <c r="CIR24">
        <v>1.705139621970524E-05</v>
      </c>
      <c r="CIS24">
        <v>4.580420611946115</v>
      </c>
      <c r="CIT24">
        <v>7.582413569412792</v>
      </c>
      <c r="CIU24">
        <v>3.177503571187037E-05</v>
      </c>
      <c r="CIV24">
        <v>4.71395428214415</v>
      </c>
      <c r="CIW24">
        <v>7.718565024062229</v>
      </c>
      <c r="CIX24">
        <v>0.0001700715282810119</v>
      </c>
      <c r="CIY24">
        <v>-1.192768457580681</v>
      </c>
      <c r="CIZ24">
        <v>1.805751475665043</v>
      </c>
      <c r="CJA24">
        <v>1.752478077692129E-05</v>
      </c>
      <c r="CJE24">
        <v>1.380167461965914</v>
      </c>
      <c r="CJF24">
        <v>4.377767762372624</v>
      </c>
      <c r="CJG24">
        <v>4.606846510428974E-05</v>
      </c>
      <c r="CJH24">
        <v>-6.453773458874909</v>
      </c>
      <c r="CJI24">
        <v>-3.452574168709263</v>
      </c>
      <c r="CJJ24">
        <v>1.150637521131987E-05</v>
      </c>
      <c r="CJN24">
        <v>-5.084178944752212</v>
      </c>
      <c r="CJO24">
        <v>-2.070207950621842</v>
      </c>
      <c r="CJP24">
        <v>0.001561509415926777</v>
      </c>
      <c r="CJT24">
        <v>3.157649328664052</v>
      </c>
      <c r="CJU24">
        <v>6.162392077200846</v>
      </c>
      <c r="CJV24">
        <v>0.0001799493094661364</v>
      </c>
      <c r="CJW24">
        <v>4.017921650654483</v>
      </c>
      <c r="CJX24">
        <v>7.019698888107876</v>
      </c>
      <c r="CJY24">
        <v>2.526858372595781E-05</v>
      </c>
      <c r="CKC24">
        <v>0.3355807303739886</v>
      </c>
      <c r="CKD24">
        <v>3.337310891632212</v>
      </c>
      <c r="CKE24">
        <v>2.394766383565883E-05</v>
      </c>
      <c r="CKF24">
        <v>-3.267397432163764</v>
      </c>
      <c r="CKG24">
        <v>-0.2816859155313098</v>
      </c>
      <c r="CKH24">
        <v>0.001633286055557125</v>
      </c>
      <c r="CKI24">
        <v>1.716510188802719</v>
      </c>
      <c r="CKJ24">
        <v>4.721610609077967</v>
      </c>
      <c r="CKK24">
        <v>0.0002081142958732904</v>
      </c>
      <c r="CKL24">
        <v>-6.80716501959902</v>
      </c>
      <c r="CKM24">
        <v>-3.808134480844465</v>
      </c>
      <c r="CKN24">
        <v>7.518840851357341E-06</v>
      </c>
      <c r="CKO24">
        <v>-5.699433788361572</v>
      </c>
      <c r="CKP24">
        <v>-2.694834472482381</v>
      </c>
      <c r="CKQ24">
        <v>0.0001692296524525986</v>
      </c>
      <c r="CKU24">
        <v>4.853261555487898</v>
      </c>
      <c r="CKV24">
        <v>7.849690315316676</v>
      </c>
      <c r="CKW24">
        <v>0.000102030050884424</v>
      </c>
      <c r="CKX24">
        <v>-1.058348627822607</v>
      </c>
      <c r="CKY24">
        <v>1.942346110336573</v>
      </c>
      <c r="CKZ24">
        <v>3.861288878563774E-06</v>
      </c>
      <c r="CLA24">
        <v>0.4995548713653779</v>
      </c>
      <c r="CLB24">
        <v>3.501968845730473</v>
      </c>
      <c r="CLC24">
        <v>4.661817788268842E-05</v>
      </c>
      <c r="CLD24">
        <v>-3.164275732573913</v>
      </c>
      <c r="CLE24">
        <v>-0.1688716292424957</v>
      </c>
      <c r="CLF24">
        <v>0.0001689781295062781</v>
      </c>
      <c r="CLJ24">
        <v>3.081231055426412</v>
      </c>
      <c r="CLK24">
        <v>6.090943089389235</v>
      </c>
      <c r="CLL24">
        <v>0.0007545888295602448</v>
      </c>
      <c r="CLM24">
        <v>7.19556661462704</v>
      </c>
      <c r="CLN24">
        <v>10.19673742058696</v>
      </c>
      <c r="CLO24">
        <v>1.096629276622834E-05</v>
      </c>
      <c r="CLV24">
        <v>-3.212621515877786</v>
      </c>
      <c r="CLW24">
        <v>-0.2189598055372224</v>
      </c>
      <c r="CLX24">
        <v>0.0003213913264553012</v>
      </c>
      <c r="CMB24">
        <v>-1.370957853457149</v>
      </c>
      <c r="CMC24">
        <v>1.631235221518766</v>
      </c>
      <c r="CMD24">
        <v>3.847662279988945E-05</v>
      </c>
      <c r="CMN24">
        <v>-6.022857960982621</v>
      </c>
      <c r="CMO24">
        <v>-3.02563993547799</v>
      </c>
      <c r="CMP24">
        <v>6.19150567430683E-05</v>
      </c>
      <c r="CMQ24">
        <v>-3.125232745464642</v>
      </c>
      <c r="CMR24">
        <v>-0.1238358483116737</v>
      </c>
      <c r="CMS24">
        <v>1.561057324777279E-05</v>
      </c>
      <c r="CMT24">
        <v>-0.6370596994782326</v>
      </c>
      <c r="CMU24">
        <v>2.366053675149776</v>
      </c>
      <c r="CMV24">
        <v>7.75448125945962E-05</v>
      </c>
      <c r="CMZ24">
        <v>6.926855592317671</v>
      </c>
      <c r="CNA24">
        <v>9.923742419687555</v>
      </c>
      <c r="CNB24">
        <v>7.753475059924418E-05</v>
      </c>
      <c r="CNF24">
        <v>-1.546454640020889</v>
      </c>
      <c r="CNG24">
        <v>1.455121417541094</v>
      </c>
      <c r="CNH24">
        <v>1.987165950948667E-05</v>
      </c>
      <c r="CNR24">
        <v>0.4075863458153746</v>
      </c>
      <c r="CNS24">
        <v>3.415430781082246</v>
      </c>
      <c r="CNT24">
        <v>0.00049228131724903</v>
      </c>
      <c r="CNX24">
        <v>-0.6005588616372206</v>
      </c>
      <c r="CNY24">
        <v>2.405663303623547</v>
      </c>
      <c r="CNZ24">
        <v>0.0003097227242584558</v>
      </c>
      <c r="COA24">
        <v>-0.5947367993508714</v>
      </c>
      <c r="COB24">
        <v>2.408006429051263</v>
      </c>
      <c r="COC24">
        <v>6.020241653022803E-05</v>
      </c>
      <c r="COD24">
        <v>-6.560252382381017</v>
      </c>
      <c r="COE24">
        <v>-3.573421126262749</v>
      </c>
      <c r="COF24">
        <v>0.001387326523381338</v>
      </c>
      <c r="COG24">
        <v>2.001395649901258</v>
      </c>
      <c r="COH24">
        <v>5.008724942258282</v>
      </c>
      <c r="COI24">
        <v>0.000429748211637877</v>
      </c>
      <c r="COJ24">
        <v>7.478252125111146</v>
      </c>
      <c r="COK24">
        <v>10.48414766608566</v>
      </c>
      <c r="COL24">
        <v>0.000278059227057875</v>
      </c>
      <c r="COM24">
        <v>2.335330098074094</v>
      </c>
      <c r="CON24">
        <v>5.338220196587826</v>
      </c>
      <c r="COO24">
        <v>6.682135535259234E-05</v>
      </c>
      <c r="COP24">
        <v>-5.752290652149191</v>
      </c>
      <c r="COQ24">
        <v>-2.754535208878318</v>
      </c>
      <c r="COR24">
        <v>4.030427928215201E-05</v>
      </c>
      <c r="COS24">
        <v>2.934629827684164</v>
      </c>
      <c r="COT24">
        <v>5.949565070602167</v>
      </c>
      <c r="COU24">
        <v>0.001784491848158168</v>
      </c>
      <c r="COV24">
        <v>-0.6486643329755972</v>
      </c>
      <c r="COW24">
        <v>2.348379319567344</v>
      </c>
      <c r="COX24">
        <v>6.991992229486715E-05</v>
      </c>
      <c r="COY24">
        <v>-5.294728385593524</v>
      </c>
      <c r="COZ24">
        <v>-2.294147347490417</v>
      </c>
      <c r="CPA24">
        <v>2.700842218095908E-06</v>
      </c>
      <c r="CPE24">
        <v>8.366531062939254</v>
      </c>
      <c r="CPF24">
        <v>11.35901730839985</v>
      </c>
      <c r="CPG24">
        <v>0.0004516520582273877</v>
      </c>
      <c r="CPH24">
        <v>-2.081794816649144</v>
      </c>
      <c r="CPI24">
        <v>0.9187434174867365</v>
      </c>
      <c r="CPJ24">
        <v>2.317567880217183E-06</v>
      </c>
      <c r="CPQ24">
        <v>-5.950559592206623</v>
      </c>
      <c r="CPR24">
        <v>-2.956111371558353</v>
      </c>
      <c r="CPS24">
        <v>0.0002465780317623165</v>
      </c>
      <c r="CPW24">
        <v>-7.146255134781162</v>
      </c>
      <c r="CPX24">
        <v>-4.148437977725711</v>
      </c>
      <c r="CPY24">
        <v>3.811842656454505E-05</v>
      </c>
      <c r="CQC24">
        <v>-5.498355926716796</v>
      </c>
      <c r="CQD24">
        <v>-2.506201234278196</v>
      </c>
      <c r="CQE24">
        <v>0.0004923908058636808</v>
      </c>
      <c r="CQI24">
        <v>6.28126122381089</v>
      </c>
      <c r="CQJ24">
        <v>9.276585437479419</v>
      </c>
      <c r="CQK24">
        <v>0.0001749038225406205</v>
      </c>
      <c r="CQL24">
        <v>1.777042552030193</v>
      </c>
      <c r="CQM24">
        <v>4.771918331962144</v>
      </c>
      <c r="CQN24">
        <v>0.0002100610504463343</v>
      </c>
      <c r="CQO24">
        <v>-5.385316230647881</v>
      </c>
      <c r="CQP24">
        <v>-2.392187371538933</v>
      </c>
      <c r="CQQ24">
        <v>0.0003777006171574958</v>
      </c>
      <c r="CRD24">
        <v>-4.064176079696512</v>
      </c>
      <c r="CRE24">
        <v>-1.066891413367253</v>
      </c>
      <c r="CRF24">
        <v>5.898429554768096E-05</v>
      </c>
      <c r="CRM24">
        <v>1.045061712754257</v>
      </c>
      <c r="CRN24">
        <v>4.043658155027753</v>
      </c>
      <c r="CRO24">
        <v>1.575979433303065E-05</v>
      </c>
      <c r="CRP24">
        <v>3.168298408437846</v>
      </c>
      <c r="CRQ24">
        <v>6.171191074470959</v>
      </c>
      <c r="CRR24">
        <v>6.69401342330159E-05</v>
      </c>
      <c r="CRV24">
        <v>7.675590624585235</v>
      </c>
      <c r="CRW24">
        <v>10.67277188519874</v>
      </c>
      <c r="CRX24">
        <v>6.356233383173131E-05</v>
      </c>
      <c r="CRY24">
        <v>0.6412382421457148</v>
      </c>
      <c r="CRZ24">
        <v>3.642562198353017</v>
      </c>
      <c r="CSA24">
        <v>1.40228803108273E-05</v>
      </c>
      <c r="CSE24">
        <v>3.34522512715183</v>
      </c>
      <c r="CSF24">
        <v>6.3532580858276</v>
      </c>
      <c r="CSG24">
        <v>0.0005162274006930177</v>
      </c>
      <c r="CSH24">
        <v>0.3188551497406903</v>
      </c>
      <c r="CSI24">
        <v>3.318573939609687</v>
      </c>
      <c r="CSJ24">
        <v>6.326331022298762E-07</v>
      </c>
      <c r="CSK24">
        <v>3.918846911205911</v>
      </c>
      <c r="CSL24">
        <v>6.954570279530678</v>
      </c>
      <c r="CSM24">
        <v>0.01020927235573603</v>
      </c>
      <c r="CSN24">
        <v>3.838865968599232</v>
      </c>
      <c r="CSO24">
        <v>6.840016830574227</v>
      </c>
      <c r="CSP24">
        <v>1.059586628392186E-05</v>
      </c>
      <c r="CSQ24">
        <v>5.808841353489878</v>
      </c>
      <c r="CSR24">
        <v>8.80532586160875</v>
      </c>
      <c r="CSS24">
        <v>9.886946533021427E-05</v>
      </c>
      <c r="CSZ24">
        <v>-4.665717742503738</v>
      </c>
      <c r="CTA24">
        <v>-1.658478502273328</v>
      </c>
      <c r="CTB24">
        <v>0.0004192527929086936</v>
      </c>
      <c r="CTC24">
        <v>-7.598086074788566</v>
      </c>
      <c r="CTD24">
        <v>-4.589072786195589</v>
      </c>
      <c r="CTE24">
        <v>0.0006499149700822517</v>
      </c>
      <c r="CTI24">
        <v>-3.868596676227396</v>
      </c>
      <c r="CTJ24">
        <v>-0.871131460656186</v>
      </c>
      <c r="CTK24">
        <v>5.140105680349736E-05</v>
      </c>
      <c r="CTL24">
        <v>-5.316075954958584</v>
      </c>
      <c r="CTM24">
        <v>-2.310006710355377</v>
      </c>
      <c r="CTN24">
        <v>0.0002946858404284273</v>
      </c>
      <c r="CTR24">
        <v>0.917936202380476</v>
      </c>
      <c r="CTS24">
        <v>3.907177747971581</v>
      </c>
      <c r="CTT24">
        <v>0.0009259547301462549</v>
      </c>
      <c r="CTX24">
        <v>-10.40719329707222</v>
      </c>
      <c r="CTY24">
        <v>-7.418142307773923</v>
      </c>
      <c r="CTZ24">
        <v>0.0009590466827689413</v>
      </c>
      <c r="CUA24">
        <v>-4.548596442950533</v>
      </c>
      <c r="CUB24">
        <v>-1.552786975173348</v>
      </c>
      <c r="CUC24">
        <v>0.0001404844824836112</v>
      </c>
      <c r="CUG24">
        <v>-5.059272807849389</v>
      </c>
      <c r="CUH24">
        <v>-2.063461407239593</v>
      </c>
      <c r="CUI24">
        <v>0.0001403549188129234</v>
      </c>
      <c r="CUJ24">
        <v>1.554696425540931</v>
      </c>
      <c r="CUK24">
        <v>4.567714448142661</v>
      </c>
      <c r="CUL24">
        <v>0.001355751299673414</v>
      </c>
      <c r="CUM24">
        <v>0.8177956680662815</v>
      </c>
      <c r="CUN24">
        <v>3.82544622264602</v>
      </c>
      <c r="CUO24">
        <v>0.0004682478830204633</v>
      </c>
      <c r="CUP24">
        <v>-3.827041468935714</v>
      </c>
      <c r="CUQ24">
        <v>-0.8204694878493923</v>
      </c>
      <c r="CUR24">
        <v>0.0003455274831917529</v>
      </c>
      <c r="CUS24">
        <v>-7.548730824542117</v>
      </c>
      <c r="CUT24">
        <v>-4.540927581840804</v>
      </c>
      <c r="CUU24">
        <v>0.000487124773244791</v>
      </c>
      <c r="CUY24">
        <v>-6.000155454480404</v>
      </c>
      <c r="CUZ24">
        <v>-3.008899837564789</v>
      </c>
      <c r="CVA24">
        <v>0.0006117138842117924</v>
      </c>
      <c r="CVB24">
        <v>-0.1664225905468715</v>
      </c>
      <c r="CVC24">
        <v>2.829000904177668</v>
      </c>
      <c r="CVD24">
        <v>0.0001675552042905583</v>
      </c>
      <c r="CVE24">
        <v>-3.165356744994052</v>
      </c>
      <c r="CVF24">
        <v>-0.162993602241756</v>
      </c>
      <c r="CVG24">
        <v>4.467554934181986E-05</v>
      </c>
      <c r="CVH24">
        <v>-0.1916656606481661</v>
      </c>
      <c r="CVI24">
        <v>2.811032892045839</v>
      </c>
      <c r="CVJ24">
        <v>5.825749313860607E-05</v>
      </c>
      <c r="CVK24">
        <v>5.038973455515819</v>
      </c>
      <c r="CVL24">
        <v>8.03657784320834</v>
      </c>
      <c r="CVM24">
        <v>4.59116666219708E-05</v>
      </c>
      <c r="CVZ24">
        <v>-3.81644145003002</v>
      </c>
      <c r="CWA24">
        <v>-0.8152128959463046</v>
      </c>
      <c r="CWB24">
        <v>1.207476109291388E-05</v>
      </c>
      <c r="CWC24">
        <v>5.689783909686546</v>
      </c>
      <c r="CWD24">
        <v>8.685111143217608</v>
      </c>
      <c r="CWE24">
        <v>0.0001746779717858749</v>
      </c>
      <c r="CWF24">
        <v>-7.997110871694808</v>
      </c>
      <c r="CWG24">
        <v>-4.998738987070219</v>
      </c>
      <c r="CWH24">
        <v>2.120607740519093E-05</v>
      </c>
      <c r="CWO24">
        <v>-1.807964623075723</v>
      </c>
      <c r="CWP24">
        <v>1.199324452230657</v>
      </c>
      <c r="CWQ24">
        <v>0.0004250449505766178</v>
      </c>
      <c r="CWX24">
        <v>3.946310955070873</v>
      </c>
      <c r="CWY24">
        <v>6.948169212268481</v>
      </c>
      <c r="CWZ24">
        <v>2.762495849968275E-05</v>
      </c>
      <c r="CXA24">
        <v>-6.078884802385669</v>
      </c>
      <c r="CXB24">
        <v>-3.081149265316536</v>
      </c>
      <c r="CXC24">
        <v>4.102233892215869E-05</v>
      </c>
      <c r="CXD24">
        <v>-8.567670330926257</v>
      </c>
      <c r="CXE24">
        <v>-5.57190762938811</v>
      </c>
      <c r="CXF24">
        <v>0.0001436375860385933</v>
      </c>
      <c r="CXG24">
        <v>-5.127987148405043</v>
      </c>
      <c r="CXH24">
        <v>-2.123801918137211</v>
      </c>
      <c r="CXI24">
        <v>0.0001401292191582182</v>
      </c>
      <c r="CXJ24">
        <v>2.645838930157307</v>
      </c>
      <c r="CXK24">
        <v>5.647002904151662</v>
      </c>
      <c r="CXL24">
        <v>1.083868367626908E-05</v>
      </c>
      <c r="CXP24">
        <v>-6.222354926702341</v>
      </c>
      <c r="CXQ24">
        <v>-3.207822756512813</v>
      </c>
      <c r="CXR24">
        <v>0.001689471763339305</v>
      </c>
      <c r="CXS24">
        <v>-0.7638522735624074</v>
      </c>
      <c r="CXT24">
        <v>2.238661110145475</v>
      </c>
      <c r="CXU24">
        <v>5.05367813043872E-05</v>
      </c>
      <c r="CXV24">
        <v>-2.834279371159039</v>
      </c>
      <c r="CXW24">
        <v>0.1727669697513433</v>
      </c>
      <c r="CXX24">
        <v>0.000397207361802688</v>
      </c>
      <c r="CYK24">
        <v>8.532275721336182</v>
      </c>
      <c r="CYL24">
        <v>11.53674440381029</v>
      </c>
      <c r="CYM24">
        <v>0.000159752984435488</v>
      </c>
      <c r="CYN24">
        <v>-4.69260644093692</v>
      </c>
      <c r="CYO24">
        <v>-1.688900631359875</v>
      </c>
      <c r="CYP24">
        <v>0.0001098641969705492</v>
      </c>
      <c r="CYT24">
        <v>-3.306227550253857</v>
      </c>
      <c r="CYU24">
        <v>-0.308318318195591</v>
      </c>
      <c r="CYV24">
        <v>3.497048468945046E-05</v>
      </c>
      <c r="CYW24">
        <v>-0.4417016195333432</v>
      </c>
      <c r="CYX24">
        <v>2.552350422700781</v>
      </c>
      <c r="CYY24">
        <v>0.0002830256126771865</v>
      </c>
      <c r="CYZ24">
        <v>-6.195292732236824</v>
      </c>
      <c r="CZA24">
        <v>-3.190770986341544</v>
      </c>
      <c r="CZB24">
        <v>0.0001635694875318671</v>
      </c>
      <c r="CZC24">
        <v>-3.460259565900257</v>
      </c>
      <c r="CZD24">
        <v>-0.4775545222951152</v>
      </c>
      <c r="CZE24">
        <v>0.00239292413360035</v>
      </c>
      <c r="CZF24">
        <v>-3.330302211680433</v>
      </c>
      <c r="CZG24">
        <v>-0.3416843728362823</v>
      </c>
      <c r="CZH24">
        <v>0.001036428740621804</v>
      </c>
      <c r="CZI24">
        <v>2.667184607889069</v>
      </c>
      <c r="CZJ24">
        <v>5.668911965367426</v>
      </c>
      <c r="CZK24">
        <v>2.387011086428545E-05</v>
      </c>
      <c r="CZL24">
        <v>1.707378502344476</v>
      </c>
      <c r="CZM24">
        <v>4.703451880072297</v>
      </c>
      <c r="CZN24">
        <v>0.0001233468997469769</v>
      </c>
      <c r="CZO24">
        <v>3.400558392499456</v>
      </c>
      <c r="CZP24">
        <v>6.392608562260988</v>
      </c>
      <c r="CZQ24">
        <v>0.0005055984065637044</v>
      </c>
      <c r="CZR24">
        <v>7.760808762725564</v>
      </c>
      <c r="CZS24">
        <v>10.7601266102951</v>
      </c>
      <c r="CZT24">
        <v>3.722655507133715E-06</v>
      </c>
      <c r="CZX24">
        <v>3.135757635789284</v>
      </c>
      <c r="CZY24">
        <v>6.137518365059712</v>
      </c>
      <c r="CZZ24">
        <v>2.480134050994869E-05</v>
      </c>
      <c r="DAD24">
        <v>-7.121359817356548</v>
      </c>
      <c r="DAE24">
        <v>-4.113696387888359</v>
      </c>
      <c r="DAF24">
        <v>0.0004698252097112587</v>
      </c>
      <c r="DAM24">
        <v>6.119308712915394</v>
      </c>
      <c r="DAN24">
        <v>9.115976180979528</v>
      </c>
      <c r="DAO24">
        <v>8.884615282855332E-05</v>
      </c>
      <c r="DAP24">
        <v>-10.22027702533304</v>
      </c>
      <c r="DAQ24">
        <v>-7.236621144573984</v>
      </c>
      <c r="DAR24">
        <v>0.002137041870096733</v>
      </c>
      <c r="DAV24">
        <v>-2.145851099343108</v>
      </c>
      <c r="DAW24">
        <v>0.8466039536723862</v>
      </c>
      <c r="DAX24">
        <v>0.0004554097999919592</v>
      </c>
      <c r="DBB24">
        <v>-1.738964245889167</v>
      </c>
      <c r="DBC24">
        <v>1.262830723898425</v>
      </c>
      <c r="DBD24">
        <v>2.577533230694054E-05</v>
      </c>
      <c r="DBE24">
        <v>-7.76901795974716</v>
      </c>
      <c r="DBF24">
        <v>-4.770502127037717</v>
      </c>
      <c r="DBG24">
        <v>1.762202037087454E-05</v>
      </c>
      <c r="DBK24">
        <v>-2.65768074575157</v>
      </c>
      <c r="DBL24">
        <v>0.338217569225322</v>
      </c>
      <c r="DBM24">
        <v>0.000134590560230303</v>
      </c>
      <c r="DBN24">
        <v>-0.9126117205215045</v>
      </c>
      <c r="DBO24">
        <v>2.085128053904389</v>
      </c>
      <c r="DBP24">
        <v>4.086895716676609E-05</v>
      </c>
      <c r="DBQ24">
        <v>4.340719917639178</v>
      </c>
      <c r="DBR24">
        <v>7.347287131394836</v>
      </c>
      <c r="DBS24">
        <v>0.0003450263721000347</v>
      </c>
      <c r="DBT24">
        <v>-6.307440858822098</v>
      </c>
      <c r="DBU24">
        <v>-3.28636314693195</v>
      </c>
      <c r="DBV24">
        <v>0.003554159508192601</v>
      </c>
      <c r="DBW24">
        <v>0.4758865228858196</v>
      </c>
      <c r="DBX24">
        <v>3.477949235653466</v>
      </c>
      <c r="DBY24">
        <v>3.403827169450136E-05</v>
      </c>
      <c r="DBZ24">
        <v>-0.4928295050078074</v>
      </c>
      <c r="DCA24">
        <v>2.506241760043509</v>
      </c>
      <c r="DCB24">
        <v>6.900388839252555E-06</v>
      </c>
      <c r="DCC24">
        <v>5.507154337733378</v>
      </c>
      <c r="DCD24">
        <v>8.5030770495657</v>
      </c>
      <c r="DCE24">
        <v>0.000132994230418285</v>
      </c>
      <c r="DCF24">
        <v>-3.341461867092436</v>
      </c>
      <c r="DCG24">
        <v>-0.3405480475532001</v>
      </c>
      <c r="DCH24">
        <v>6.680529202312301E-06</v>
      </c>
      <c r="DCL24">
        <v>8.296845871724408</v>
      </c>
      <c r="DCM24">
        <v>11.30054735976144</v>
      </c>
      <c r="DCN24">
        <v>0.0001096081095063588</v>
      </c>
      <c r="DCO24">
        <v>-6.179355284064187</v>
      </c>
      <c r="DCP24">
        <v>-3.182535410728245</v>
      </c>
      <c r="DCQ24">
        <v>8.090564479559208E-05</v>
      </c>
      <c r="DCR24">
        <v>-9.579054368995502</v>
      </c>
      <c r="DCS24">
        <v>-6.566839311852828</v>
      </c>
      <c r="DCT24">
        <v>0.001193660967990331</v>
      </c>
      <c r="DCU24">
        <v>5.669334020842902</v>
      </c>
      <c r="DCV24">
        <v>8.672310016125142</v>
      </c>
      <c r="DCW24">
        <v>7.085238335931348E-05</v>
      </c>
      <c r="DCX24">
        <v>8.105947557934085</v>
      </c>
      <c r="DCY24">
        <v>11.1043018435436</v>
      </c>
      <c r="DCZ24">
        <v>2.16670068402871E-05</v>
      </c>
      <c r="DDA24">
        <v>-3.476677513464629</v>
      </c>
      <c r="DDB24">
        <v>-0.4689776453813943</v>
      </c>
      <c r="DDC24">
        <v>0.0004743037479937923</v>
      </c>
      <c r="DDD24">
        <v>4.701641730652049</v>
      </c>
      <c r="DDE24">
        <v>7.69943988250357</v>
      </c>
      <c r="DDF24">
        <v>3.878508215167975E-05</v>
      </c>
      <c r="DDG24">
        <v>-5.21937878325924</v>
      </c>
      <c r="DDH24">
        <v>-2.224191327627943</v>
      </c>
      <c r="DDI24">
        <v>0.0001852846664059</v>
      </c>
      <c r="DDJ24">
        <v>6.004212936500373</v>
      </c>
      <c r="DDK24">
        <v>8.999378651430639</v>
      </c>
      <c r="DDL24">
        <v>0.0001869624970836109</v>
      </c>
      <c r="DDM24">
        <v>5.618617435125331</v>
      </c>
      <c r="DDN24">
        <v>8.608980578462203</v>
      </c>
      <c r="DDO24">
        <v>0.0007429520507653229</v>
      </c>
      <c r="DDP24">
        <v>1.397842799285275</v>
      </c>
      <c r="DDQ24">
        <v>4.40088262902209</v>
      </c>
      <c r="DDR24">
        <v>7.392451863057872E-05</v>
      </c>
      <c r="DDS24">
        <v>-7.348783989304499</v>
      </c>
      <c r="DDT24">
        <v>-4.351239883802795</v>
      </c>
      <c r="DDU24">
        <v>4.82513422940922E-05</v>
      </c>
      <c r="DDV24">
        <v>-7.014387264839933</v>
      </c>
      <c r="DDW24">
        <v>-4.020893347233503</v>
      </c>
      <c r="DDX24">
        <v>0.0003386328648953817</v>
      </c>
      <c r="DDY24">
        <v>-6.723246625878145</v>
      </c>
      <c r="DDZ24">
        <v>-3.722007984681407</v>
      </c>
      <c r="DEA24">
        <v>1.227385611406555E-05</v>
      </c>
      <c r="DEB24">
        <v>-7.494891455860557</v>
      </c>
      <c r="DEC24">
        <v>-4.489559498240984</v>
      </c>
      <c r="DED24">
        <v>0.0002274381764553761</v>
      </c>
      <c r="DEH24">
        <v>-7.201582806898426</v>
      </c>
      <c r="DEI24">
        <v>-4.202440526267543</v>
      </c>
      <c r="DEJ24">
        <v>5.885460129268392E-06</v>
      </c>
      <c r="DEK24">
        <v>0.7010149685871632</v>
      </c>
      <c r="DEL24">
        <v>3.689216110697894</v>
      </c>
      <c r="DEM24">
        <v>0.001113704379929268</v>
      </c>
      <c r="DEN24">
        <v>-9.335595383138587</v>
      </c>
      <c r="DEO24">
        <v>-6.337806548693931</v>
      </c>
      <c r="DEP24">
        <v>3.911402490510445E-05</v>
      </c>
      <c r="DEQ24">
        <v>-5.020167041495933</v>
      </c>
      <c r="DER24">
        <v>-2.033155542529619</v>
      </c>
      <c r="DES24">
        <v>0.00134960927281661</v>
      </c>
      <c r="DEW24">
        <v>-3.289959308334799</v>
      </c>
      <c r="DEX24">
        <v>-0.277118231342719</v>
      </c>
      <c r="DEY24">
        <v>0.001319146066532241</v>
      </c>
      <c r="DFF24">
        <v>-7.450358333503662</v>
      </c>
      <c r="DFG24">
        <v>-4.495847203584386</v>
      </c>
      <c r="DFH24">
        <v>0.0165538984097683</v>
      </c>
      <c r="DFI24">
        <v>-4.646159666228863</v>
      </c>
      <c r="DFJ24">
        <v>-1.643970568181678</v>
      </c>
      <c r="DFK24">
        <v>3.833720208151464E-05</v>
      </c>
      <c r="DFL24">
        <v>-2.888087639915012</v>
      </c>
      <c r="DFM24">
        <v>0.1157127764153353</v>
      </c>
      <c r="DFN24">
        <v>0.000115545314271752</v>
      </c>
      <c r="DFO24">
        <v>-5.546503832281012</v>
      </c>
      <c r="DFP24">
        <v>-2.554890638974729</v>
      </c>
      <c r="DFQ24">
        <v>0.0005627082121423216</v>
      </c>
      <c r="DFX24">
        <v>-6.846118901259515</v>
      </c>
      <c r="DFY24">
        <v>-3.85266234594001</v>
      </c>
      <c r="DFZ24">
        <v>0.0003425333462936159</v>
      </c>
      <c r="DGA24">
        <v>-2.118828318084456</v>
      </c>
      <c r="DGB24">
        <v>0.8707298691935607</v>
      </c>
      <c r="DGC24">
        <v>0.00087225162336776</v>
      </c>
      <c r="DGD24">
        <v>-3.797505728972646</v>
      </c>
      <c r="DGE24">
        <v>-0.7953814945222146</v>
      </c>
      <c r="DGF24">
        <v>3.609897600320864E-05</v>
      </c>
      <c r="DGG24">
        <v>-2.578523916946325</v>
      </c>
      <c r="DGH24">
        <v>0.415679021009624</v>
      </c>
      <c r="DGI24">
        <v>0.0002688474267406196</v>
      </c>
      <c r="DGJ24">
        <v>-3.308334859136184</v>
      </c>
      <c r="DGK24">
        <v>-0.3035169375209411</v>
      </c>
      <c r="DGL24">
        <v>0.0001856989495249949</v>
      </c>
      <c r="DGM24">
        <v>5.893354459105988</v>
      </c>
      <c r="DGN24">
        <v>8.891645883081786</v>
      </c>
      <c r="DGO24">
        <v>2.335385624383368E-05</v>
      </c>
      <c r="DGP24">
        <v>0.1925276505338471</v>
      </c>
      <c r="DGQ24">
        <v>3.193770441938604</v>
      </c>
      <c r="DGR24">
        <v>1.23562438058903E-05</v>
      </c>
      <c r="DGS24">
        <v>-11.13836466979598</v>
      </c>
      <c r="DGT24">
        <v>-8.144040114140415</v>
      </c>
      <c r="DGU24">
        <v>0.0002576853480544061</v>
      </c>
      <c r="DGY24">
        <v>-8.131795885745586</v>
      </c>
      <c r="DGZ24">
        <v>-5.133744787371491</v>
      </c>
      <c r="DHA24">
        <v>3.03857403796446E-05</v>
      </c>
      <c r="DHE24">
        <v>-2.928877217700777</v>
      </c>
      <c r="DHF24">
        <v>0.07820467845131907</v>
      </c>
      <c r="DHG24">
        <v>0.000401226024872625</v>
      </c>
      <c r="DHH24">
        <v>-10.44673795590981</v>
      </c>
      <c r="DHI24">
        <v>-7.444914444987548</v>
      </c>
      <c r="DHJ24">
        <v>2.660153666894062E-05</v>
      </c>
      <c r="DHK24">
        <v>2.496981035722884</v>
      </c>
      <c r="DHL24">
        <v>5.487250983680257</v>
      </c>
      <c r="DHM24">
        <v>0.000757391302017891</v>
      </c>
      <c r="DHN24">
        <v>-1.150818835714016</v>
      </c>
      <c r="DHO24">
        <v>1.857674988158772</v>
      </c>
      <c r="DHP24">
        <v>0.0005771603518555268</v>
      </c>
      <c r="DHT24">
        <v>-1.453699844386537</v>
      </c>
      <c r="DHU24">
        <v>1.548295461001057</v>
      </c>
      <c r="DHV24">
        <v>3.184994871808831E-05</v>
      </c>
      <c r="DHZ24">
        <v>2.287302503176184</v>
      </c>
      <c r="DIA24">
        <v>5.283599643811908</v>
      </c>
      <c r="DIB24">
        <v>0.0001096893397728156</v>
      </c>
      <c r="DIC24">
        <v>-1.731681100406227</v>
      </c>
      <c r="DID24">
        <v>1.266479811926805</v>
      </c>
      <c r="DIE24">
        <v>2.705794757435852E-05</v>
      </c>
      <c r="DIF24">
        <v>-3.136461202028563</v>
      </c>
      <c r="DIG24">
        <v>-0.1376070804632249</v>
      </c>
      <c r="DIH24">
        <v>1.050429909618068E-05</v>
      </c>
      <c r="DII24">
        <v>0.2683366334112021</v>
      </c>
      <c r="DIJ24">
        <v>3.265556380568513</v>
      </c>
      <c r="DIK24">
        <v>6.183844695426245E-05</v>
      </c>
      <c r="DIU24">
        <v>2.63093291175155</v>
      </c>
      <c r="DIV24">
        <v>5.626148356369573</v>
      </c>
      <c r="DIW24">
        <v>0.0001831357616256896</v>
      </c>
      <c r="DJA24">
        <v>-7.566636306025733</v>
      </c>
      <c r="DJB24">
        <v>-4.569366323942785</v>
      </c>
      <c r="DJC24">
        <v>5.962398261941733E-05</v>
      </c>
      <c r="DJD24">
        <v>4.200240637849783</v>
      </c>
      <c r="DJE24">
        <v>7.189195175401753</v>
      </c>
      <c r="DJF24">
        <v>0.0009760179255266205</v>
      </c>
      <c r="DJJ24">
        <v>-9.485003882433892</v>
      </c>
      <c r="DJK24">
        <v>-6.47685665677159</v>
      </c>
      <c r="DJL24">
        <v>0.0005310182879398178</v>
      </c>
      <c r="DJM24">
        <v>0.3765037183235804</v>
      </c>
      <c r="DJN24">
        <v>3.373914515653771</v>
      </c>
      <c r="DJO24">
        <v>5.363176372278217E-05</v>
      </c>
      <c r="DJP24">
        <v>-0.413947617140581</v>
      </c>
      <c r="DJQ24">
        <v>2.587331506651755</v>
      </c>
      <c r="DJR24">
        <v>1.308926140895504E-05</v>
      </c>
      <c r="DJV24">
        <v>4.54590463174753</v>
      </c>
      <c r="DJW24">
        <v>7.551196577072895</v>
      </c>
      <c r="DJX24">
        <v>0.0002240374826132414</v>
      </c>
      <c r="DJY24">
        <v>-4.501195705127812</v>
      </c>
      <c r="DJZ24">
        <v>-1.504192000793334</v>
      </c>
      <c r="DKA24">
        <v>7.182230172177853E-05</v>
      </c>
      <c r="DKB24">
        <v>4.729353510792548</v>
      </c>
      <c r="DKC24">
        <v>7.718551306804747</v>
      </c>
      <c r="DKD24">
        <v>0.0009335008879526385</v>
      </c>
      <c r="DKE24">
        <v>-1.021972005594173</v>
      </c>
      <c r="DKF24">
        <v>1.978822506781265</v>
      </c>
      <c r="DKG24">
        <v>5.049999317782273E-06</v>
      </c>
    </row>
    <row r="25" spans="1:2997">
      <c r="A25">
        <v>4.693900101102444</v>
      </c>
      <c r="B25">
        <v>7.705821664926757</v>
      </c>
      <c r="C25">
        <v>0.001136989472137448</v>
      </c>
      <c r="G25">
        <v>1.668944390621541</v>
      </c>
      <c r="H25">
        <v>4.682251475535181</v>
      </c>
      <c r="I25">
        <v>0.001416628071190572</v>
      </c>
      <c r="J25">
        <v>-6.232832751569438</v>
      </c>
      <c r="K25">
        <v>-3.227528740286063</v>
      </c>
      <c r="L25">
        <v>0.000225060285553344</v>
      </c>
      <c r="P25">
        <v>-0.0999117651185184</v>
      </c>
      <c r="Q25">
        <v>2.928710670941104</v>
      </c>
      <c r="R25">
        <v>0.00655395076789725</v>
      </c>
      <c r="S25">
        <v>-0.2974606714527728</v>
      </c>
      <c r="T25">
        <v>2.701343125832207</v>
      </c>
      <c r="U25">
        <v>1.144720748337125E-05</v>
      </c>
      <c r="V25">
        <v>0.5739258530660255</v>
      </c>
      <c r="W25">
        <v>3.575526127876623</v>
      </c>
      <c r="X25">
        <v>2.048703575545557E-05</v>
      </c>
      <c r="Y25">
        <v>-7.10362084937201</v>
      </c>
      <c r="Z25">
        <v>-4.112009420847288</v>
      </c>
      <c r="AA25">
        <v>0.0005629450511667588</v>
      </c>
      <c r="AB25">
        <v>-12.53186010943795</v>
      </c>
      <c r="AC25">
        <v>-9.52991042429332</v>
      </c>
      <c r="AD25">
        <v>3.041017730554483E-05</v>
      </c>
      <c r="AH25">
        <v>2.652360397101468</v>
      </c>
      <c r="AI25">
        <v>5.64926055752048</v>
      </c>
      <c r="AJ25">
        <v>7.687204342285826E-05</v>
      </c>
      <c r="AQ25">
        <v>1.187481456216497</v>
      </c>
      <c r="AR25">
        <v>4.181788300256962</v>
      </c>
      <c r="AS25">
        <v>0.0002592961982366313</v>
      </c>
      <c r="AT25">
        <v>-3.21695234899766</v>
      </c>
      <c r="AU25">
        <v>-0.2094619429370752</v>
      </c>
      <c r="AV25">
        <v>0.0004488494636195797</v>
      </c>
      <c r="AW25">
        <v>-8.750963106810572</v>
      </c>
      <c r="AX25">
        <v>-5.756232326545426</v>
      </c>
      <c r="AY25">
        <v>0.0002221174129134412</v>
      </c>
      <c r="BC25">
        <v>-3.32652466564765</v>
      </c>
      <c r="BD25">
        <v>-0.3319979433516258</v>
      </c>
      <c r="BE25">
        <v>0.0002396541505986961</v>
      </c>
      <c r="BF25">
        <v>4.264792214961924</v>
      </c>
      <c r="BG25">
        <v>7.257596533025518</v>
      </c>
      <c r="BH25">
        <v>0.0004142227082392886</v>
      </c>
      <c r="BI25">
        <v>-2.922894449933207</v>
      </c>
      <c r="BJ25">
        <v>0.04071231769365136</v>
      </c>
      <c r="BK25">
        <v>0.01059573890052381</v>
      </c>
      <c r="BL25">
        <v>-3.910724187565339</v>
      </c>
      <c r="BM25">
        <v>-0.9115741160779304</v>
      </c>
      <c r="BN25">
        <v>5.779027812126066E-06</v>
      </c>
      <c r="BO25">
        <v>8.235750034850902</v>
      </c>
      <c r="BP25">
        <v>11.22927489525389</v>
      </c>
      <c r="BQ25">
        <v>0.0003354194624060844</v>
      </c>
      <c r="BU25">
        <v>-10.68828949042697</v>
      </c>
      <c r="BV25">
        <v>-7.681570096066011</v>
      </c>
      <c r="BW25">
        <v>0.0003612020846248354</v>
      </c>
      <c r="BX25">
        <v>-8.482420089143009</v>
      </c>
      <c r="BY25">
        <v>-5.483815428622695</v>
      </c>
      <c r="BZ25">
        <v>1.557577810855717E-05</v>
      </c>
      <c r="CD25">
        <v>-5.784170630732313</v>
      </c>
      <c r="CE25">
        <v>-2.785510815608701</v>
      </c>
      <c r="CF25">
        <v>1.436876402319023E-05</v>
      </c>
      <c r="CG25">
        <v>-3.624747900104306</v>
      </c>
      <c r="CH25">
        <v>-0.6282186430040162</v>
      </c>
      <c r="CI25">
        <v>9.636845020708977E-05</v>
      </c>
      <c r="CJ25">
        <v>4.038939775044675</v>
      </c>
      <c r="CK25">
        <v>7.041572505084551</v>
      </c>
      <c r="CL25">
        <v>5.545013970291766E-05</v>
      </c>
      <c r="CM25">
        <v>1.327944320233325</v>
      </c>
      <c r="CN25">
        <v>4.325657714605707</v>
      </c>
      <c r="CO25">
        <v>4.182852237003687E-05</v>
      </c>
      <c r="CP25">
        <v>4.456578048327802</v>
      </c>
      <c r="CQ25">
        <v>7.457755069911996</v>
      </c>
      <c r="CR25">
        <v>1.108303847727207E-05</v>
      </c>
      <c r="CS25">
        <v>-1.154712978810899</v>
      </c>
      <c r="CT25">
        <v>1.870666782794187</v>
      </c>
      <c r="CU25">
        <v>0.00515305839304768</v>
      </c>
      <c r="DB25">
        <v>0.0431418491715627</v>
      </c>
      <c r="DC25">
        <v>3.040453074708678</v>
      </c>
      <c r="DD25">
        <v>5.783606489807923E-05</v>
      </c>
      <c r="DE25">
        <v>0.1227194904654503</v>
      </c>
      <c r="DF25">
        <v>3.106989628006476</v>
      </c>
      <c r="DG25">
        <v>0.001979428583825891</v>
      </c>
      <c r="DH25">
        <v>-3.37344056298479</v>
      </c>
      <c r="DI25">
        <v>-0.3753299250525622</v>
      </c>
      <c r="DJ25">
        <v>2.855751218508598E-05</v>
      </c>
      <c r="DK25">
        <v>-7.7872055121589</v>
      </c>
      <c r="DL25">
        <v>-4.791130715631469</v>
      </c>
      <c r="DM25">
        <v>0.0001232577784084983</v>
      </c>
      <c r="DN25">
        <v>12.58049618132014</v>
      </c>
      <c r="DO25">
        <v>15.59193297802549</v>
      </c>
      <c r="DP25">
        <v>0.001046402551035128</v>
      </c>
      <c r="DT25">
        <v>-3.339384842268691</v>
      </c>
      <c r="DU25">
        <v>-0.3378078802061459</v>
      </c>
      <c r="DV25">
        <v>1.989447477365465E-05</v>
      </c>
      <c r="DW25">
        <v>2.811652647066807</v>
      </c>
      <c r="DX25">
        <v>5.826382565168645</v>
      </c>
      <c r="DY25">
        <v>0.001735763898294758</v>
      </c>
      <c r="EC25">
        <v>-2.662123279709012</v>
      </c>
      <c r="ED25">
        <v>0.3402410440073714</v>
      </c>
      <c r="EE25">
        <v>4.472021308681144E-05</v>
      </c>
      <c r="EF25">
        <v>-1.349455674305175</v>
      </c>
      <c r="EG25">
        <v>1.644417077982733</v>
      </c>
      <c r="EH25">
        <v>0.0003003453162026876</v>
      </c>
      <c r="EI25">
        <v>-10.10069765335046</v>
      </c>
      <c r="EJ25">
        <v>-7.093412016334339</v>
      </c>
      <c r="EK25">
        <v>0.0004246440538449859</v>
      </c>
      <c r="EL25">
        <v>4.317587274989374</v>
      </c>
      <c r="EM25">
        <v>7.305029929390592</v>
      </c>
      <c r="EN25">
        <v>0.001261495427897946</v>
      </c>
      <c r="EU25">
        <v>-6.561789500461036</v>
      </c>
      <c r="EV25">
        <v>-3.564194259236739</v>
      </c>
      <c r="EW25">
        <v>4.626291815456506E-05</v>
      </c>
      <c r="FJ25">
        <v>1.774204165441289</v>
      </c>
      <c r="FK25">
        <v>4.776904366187363</v>
      </c>
      <c r="FL25">
        <v>5.832867255278483E-05</v>
      </c>
      <c r="FM25">
        <v>2.927520653953935</v>
      </c>
      <c r="FN25">
        <v>5.920218065580533</v>
      </c>
      <c r="FO25">
        <v>0.0004266223756107331</v>
      </c>
      <c r="FP25">
        <v>5.409707442560508</v>
      </c>
      <c r="FQ25">
        <v>8.413883368253359</v>
      </c>
      <c r="FR25">
        <v>0.0001395068431376656</v>
      </c>
      <c r="GB25">
        <v>6.405287872395057</v>
      </c>
      <c r="GC25">
        <v>9.40306209632125</v>
      </c>
      <c r="GD25">
        <v>3.963263304585861E-05</v>
      </c>
      <c r="GE25">
        <v>-7.52150876674304</v>
      </c>
      <c r="GF25">
        <v>-4.515666408523802</v>
      </c>
      <c r="GG25">
        <v>0.0002730651964951573</v>
      </c>
      <c r="GH25">
        <v>2.075650546018132</v>
      </c>
      <c r="GI25">
        <v>5.102072655251058</v>
      </c>
      <c r="GJ25">
        <v>0.005585022850533567</v>
      </c>
      <c r="GK25">
        <v>0.5003756795373207</v>
      </c>
      <c r="GL25">
        <v>3.497084274050359</v>
      </c>
      <c r="GM25">
        <v>8.666680063681364E-05</v>
      </c>
      <c r="GQ25">
        <v>3.973890539363868</v>
      </c>
      <c r="GR25">
        <v>6.98731908423569</v>
      </c>
      <c r="GS25">
        <v>0.001442606538996317</v>
      </c>
      <c r="GT25">
        <v>3.957060150611724</v>
      </c>
      <c r="GU25">
        <v>6.954801494886898</v>
      </c>
      <c r="GV25">
        <v>4.08122054663092E-05</v>
      </c>
      <c r="GZ25">
        <v>0.2469939192921005</v>
      </c>
      <c r="HA25">
        <v>3.246880138819177</v>
      </c>
      <c r="HB25">
        <v>1.035679681494358E-07</v>
      </c>
      <c r="HC25">
        <v>-0.6039860244483379</v>
      </c>
      <c r="HD25">
        <v>2.394236370367059</v>
      </c>
      <c r="HE25">
        <v>2.527904153862015E-05</v>
      </c>
      <c r="HF25">
        <v>-0.0008592063806497491</v>
      </c>
      <c r="HG25">
        <v>2.996870177230561</v>
      </c>
      <c r="HH25">
        <v>4.124559028030177E-05</v>
      </c>
      <c r="HI25">
        <v>-10.90050229307285</v>
      </c>
      <c r="HJ25">
        <v>-7.892204616896529</v>
      </c>
      <c r="HK25">
        <v>0.0005508114394170257</v>
      </c>
      <c r="HL25">
        <v>-2.583759883580994</v>
      </c>
      <c r="HM25">
        <v>0.4200659122000778</v>
      </c>
      <c r="HN25">
        <v>0.0001170937068677265</v>
      </c>
      <c r="HR25">
        <v>5.725005476588059</v>
      </c>
      <c r="HS25">
        <v>8.728651155653118</v>
      </c>
      <c r="HT25">
        <v>0.000106327806763274</v>
      </c>
      <c r="HU25">
        <v>-2.916695226799123</v>
      </c>
      <c r="HV25">
        <v>0.0970803161385487</v>
      </c>
      <c r="HW25">
        <v>0.001518124665821067</v>
      </c>
      <c r="HX25">
        <v>1.890052954337631</v>
      </c>
      <c r="HY25">
        <v>4.889938746571861</v>
      </c>
      <c r="HZ25">
        <v>1.043473100971625E-07</v>
      </c>
      <c r="IA25">
        <v>3.023418063971569</v>
      </c>
      <c r="IB25">
        <v>6.016814603555217</v>
      </c>
      <c r="IC25">
        <v>0.0003488455157626526</v>
      </c>
      <c r="ID25">
        <v>3.776900609562436</v>
      </c>
      <c r="IE25">
        <v>6.772985350935905</v>
      </c>
      <c r="IF25">
        <v>0.0001226340009010015</v>
      </c>
      <c r="IG25">
        <v>-1.598077592625627</v>
      </c>
      <c r="IH25">
        <v>1.390191333067397</v>
      </c>
      <c r="II25">
        <v>0.001100944835166477</v>
      </c>
      <c r="IJ25">
        <v>-1.001759973828196</v>
      </c>
      <c r="IK25">
        <v>1.999436134081903</v>
      </c>
      <c r="IL25">
        <v>1.144539306080795E-05</v>
      </c>
      <c r="IS25">
        <v>2.669953612948354</v>
      </c>
      <c r="IT25">
        <v>5.652271471245201</v>
      </c>
      <c r="IU25">
        <v>0.002501265081683175</v>
      </c>
      <c r="IV25">
        <v>2.209294463351566</v>
      </c>
      <c r="IW25">
        <v>5.212136260599046</v>
      </c>
      <c r="IX25">
        <v>6.460649276630519E-05</v>
      </c>
      <c r="JB25">
        <v>-2.993619685548055</v>
      </c>
      <c r="JC25">
        <v>0.03099074617940839</v>
      </c>
      <c r="JD25">
        <v>0.004845386798496993</v>
      </c>
      <c r="JE25">
        <v>-6.24295237684734</v>
      </c>
      <c r="JF25">
        <v>-3.241342182679535</v>
      </c>
      <c r="JG25">
        <v>2.074180206426164E-05</v>
      </c>
      <c r="JH25">
        <v>-11.0599866040785</v>
      </c>
      <c r="JI25">
        <v>-8.062517642314099</v>
      </c>
      <c r="JJ25">
        <v>5.124923640043965E-05</v>
      </c>
      <c r="JN25">
        <v>1.95992643480493</v>
      </c>
      <c r="JO25">
        <v>4.963851716866186</v>
      </c>
      <c r="JP25">
        <v>0.0001232627140833367</v>
      </c>
      <c r="JQ25">
        <v>-8.036133429799779</v>
      </c>
      <c r="JR25">
        <v>-5.013774959367839</v>
      </c>
      <c r="JS25">
        <v>0.003999209600447542</v>
      </c>
      <c r="JT25">
        <v>-9.372298091550844</v>
      </c>
      <c r="JU25">
        <v>-6.383770963463763</v>
      </c>
      <c r="JV25">
        <v>0.001053014319441988</v>
      </c>
      <c r="JW25">
        <v>0.2519093561473914</v>
      </c>
      <c r="JX25">
        <v>3.263776833115156</v>
      </c>
      <c r="JY25">
        <v>0.001126696076643445</v>
      </c>
      <c r="JZ25">
        <v>-5.351063598341247</v>
      </c>
      <c r="KA25">
        <v>-2.349823828752198</v>
      </c>
      <c r="KB25">
        <v>1.229622907144427E-05</v>
      </c>
      <c r="KC25">
        <v>3.857710755679914</v>
      </c>
      <c r="KD25">
        <v>6.853748832255237</v>
      </c>
      <c r="KE25">
        <v>0.0001255746977840378</v>
      </c>
      <c r="KO25">
        <v>-3.414433186009397</v>
      </c>
      <c r="KP25">
        <v>-0.4047709335861573</v>
      </c>
      <c r="KQ25">
        <v>0.0007468729751231435</v>
      </c>
      <c r="KR25">
        <v>-1.446226182806374</v>
      </c>
      <c r="KS25">
        <v>1.5560954311228</v>
      </c>
      <c r="KT25">
        <v>4.311912988907643E-05</v>
      </c>
      <c r="KU25">
        <v>-0.4531853266115986</v>
      </c>
      <c r="KV25">
        <v>2.545097618708722</v>
      </c>
      <c r="KW25">
        <v>2.358621418406585E-05</v>
      </c>
      <c r="KX25">
        <v>2.58106020161159</v>
      </c>
      <c r="KY25">
        <v>5.587076274314021</v>
      </c>
      <c r="KZ25">
        <v>0.0002895450460874821</v>
      </c>
      <c r="LD25">
        <v>-1.760242724930667</v>
      </c>
      <c r="LE25">
        <v>1.228963213141374</v>
      </c>
      <c r="LF25">
        <v>0.0009320941832368269</v>
      </c>
      <c r="LM25">
        <v>1.691470560412436</v>
      </c>
      <c r="LN25">
        <v>4.689183487035353</v>
      </c>
      <c r="LO25">
        <v>4.184563705726236E-05</v>
      </c>
      <c r="LP25">
        <v>5.035886964313739</v>
      </c>
      <c r="LQ25">
        <v>8.034439830596696</v>
      </c>
      <c r="LR25">
        <v>1.675356796001054E-05</v>
      </c>
      <c r="LS25">
        <v>-0.03869670888869076</v>
      </c>
      <c r="LT25">
        <v>2.95822793467996</v>
      </c>
      <c r="LU25">
        <v>7.566253743873021E-05</v>
      </c>
      <c r="MB25">
        <v>-0.8185161905045935</v>
      </c>
      <c r="MC25">
        <v>2.176780889608445</v>
      </c>
      <c r="MD25">
        <v>0.0001769396437054053</v>
      </c>
      <c r="MN25">
        <v>3.893465431465783</v>
      </c>
      <c r="MO25">
        <v>6.891040634856741</v>
      </c>
      <c r="MP25">
        <v>4.703710876178305E-05</v>
      </c>
      <c r="MT25">
        <v>-3.235125901346565</v>
      </c>
      <c r="MU25">
        <v>-0.2365785895464984</v>
      </c>
      <c r="MV25">
        <v>1.68824240497978E-05</v>
      </c>
      <c r="MW25">
        <v>2.622898961843241</v>
      </c>
      <c r="MX25">
        <v>5.619440460334906</v>
      </c>
      <c r="MY25">
        <v>9.568986146524617E-05</v>
      </c>
      <c r="MZ25">
        <v>1.689117439954666</v>
      </c>
      <c r="NA25">
        <v>4.69117914764481</v>
      </c>
      <c r="NB25">
        <v>3.400510879678098E-05</v>
      </c>
      <c r="NI25">
        <v>-7.706532098140196</v>
      </c>
      <c r="NJ25">
        <v>-4.710821780610067</v>
      </c>
      <c r="NK25">
        <v>0.0001472110055385975</v>
      </c>
      <c r="NL25">
        <v>3.063825833417945</v>
      </c>
      <c r="NM25">
        <v>6.061301323187243</v>
      </c>
      <c r="NN25">
        <v>5.098521523936569E-05</v>
      </c>
      <c r="NO25">
        <v>6.440647287972347</v>
      </c>
      <c r="NP25">
        <v>9.443111144768006</v>
      </c>
      <c r="NQ25">
        <v>4.856472247611908E-05</v>
      </c>
      <c r="NR25">
        <v>-11.29272868727135</v>
      </c>
      <c r="NS25">
        <v>-8.293902105070467</v>
      </c>
      <c r="NT25">
        <v>1.101527465028823E-05</v>
      </c>
      <c r="NX25">
        <v>8.64155403792974</v>
      </c>
      <c r="NY25">
        <v>11.63783263922533</v>
      </c>
      <c r="NZ25">
        <v>0.0001107904665372913</v>
      </c>
      <c r="OA25">
        <v>-5.24926578636479</v>
      </c>
      <c r="OB25">
        <v>-2.253096161001207</v>
      </c>
      <c r="OC25">
        <v>0.0001173741588424941</v>
      </c>
      <c r="OD25">
        <v>-3.729945052561547</v>
      </c>
      <c r="OE25">
        <v>-0.7348392707415079</v>
      </c>
      <c r="OF25">
        <v>0.0001916269727444467</v>
      </c>
      <c r="OJ25">
        <v>-3.900832815683775</v>
      </c>
      <c r="OK25">
        <v>-0.8984547275345176</v>
      </c>
      <c r="OL25">
        <v>4.524242596510942E-05</v>
      </c>
      <c r="OM25">
        <v>-7.38331709383796</v>
      </c>
      <c r="ON25">
        <v>-4.381694840892702</v>
      </c>
      <c r="OO25">
        <v>2.105363694718248E-05</v>
      </c>
      <c r="OP25">
        <v>5.563135257401447</v>
      </c>
      <c r="OQ25">
        <v>8.557326560310406</v>
      </c>
      <c r="OR25">
        <v>0.0002699276951637386</v>
      </c>
      <c r="OV25">
        <v>6.278537775579989</v>
      </c>
      <c r="OW25">
        <v>9.272816126518759</v>
      </c>
      <c r="OX25">
        <v>0.0002618981438389895</v>
      </c>
      <c r="OY25">
        <v>-7.723349428842531</v>
      </c>
      <c r="OZ25">
        <v>-4.715185188489253</v>
      </c>
      <c r="PA25">
        <v>0.000533238564368686</v>
      </c>
      <c r="PK25">
        <v>-2.502886203990081</v>
      </c>
      <c r="PL25">
        <v>0.4950472307111985</v>
      </c>
      <c r="PM25">
        <v>3.416553707101744E-05</v>
      </c>
      <c r="PN25">
        <v>1.742232325210344</v>
      </c>
      <c r="PO25">
        <v>4.738935718884416</v>
      </c>
      <c r="PP25">
        <v>8.694090614518149E-05</v>
      </c>
      <c r="QC25">
        <v>-1.19000572756544</v>
      </c>
      <c r="QD25">
        <v>1.80769403599644</v>
      </c>
      <c r="QE25">
        <v>4.23287013700295E-05</v>
      </c>
      <c r="QF25">
        <v>2.27771695566948</v>
      </c>
      <c r="QG25">
        <v>5.274742913900391</v>
      </c>
      <c r="QH25">
        <v>7.075939555431453E-05</v>
      </c>
      <c r="QL25">
        <v>-10.37320819662484</v>
      </c>
      <c r="QM25">
        <v>-7.374463745749583</v>
      </c>
      <c r="QN25">
        <v>1.261122883711687E-05</v>
      </c>
      <c r="QU25">
        <v>6.156659348925936</v>
      </c>
      <c r="QV25">
        <v>9.153924771623242</v>
      </c>
      <c r="QW25">
        <v>5.98233041953074E-05</v>
      </c>
      <c r="QX25">
        <v>4.418138496141151</v>
      </c>
      <c r="QY25">
        <v>7.420355873693884</v>
      </c>
      <c r="QZ25">
        <v>3.933410569091318E-05</v>
      </c>
      <c r="RA25">
        <v>4.041816577861418</v>
      </c>
      <c r="RB25">
        <v>7.046136655786442</v>
      </c>
      <c r="RC25">
        <v>0.0001493045862262129</v>
      </c>
      <c r="RJ25">
        <v>6.496598866447425</v>
      </c>
      <c r="RK25">
        <v>9.502088290589727</v>
      </c>
      <c r="RL25">
        <v>0.0002410702193127455</v>
      </c>
      <c r="RM25">
        <v>3.886015211666511</v>
      </c>
      <c r="RN25">
        <v>6.89410446018303</v>
      </c>
      <c r="RO25">
        <v>0.0005234875324959724</v>
      </c>
      <c r="RP25">
        <v>1.74148316666445</v>
      </c>
      <c r="RQ25">
        <v>4.743881773840242</v>
      </c>
      <c r="RR25">
        <v>4.602653107007805E-05</v>
      </c>
      <c r="RS25">
        <v>3.279793942929283</v>
      </c>
      <c r="RT25">
        <v>6.28095053865369</v>
      </c>
      <c r="RU25">
        <v>1.070170935774198E-05</v>
      </c>
      <c r="RY25">
        <v>-11.76591339081484</v>
      </c>
      <c r="RZ25">
        <v>-8.721524158482316</v>
      </c>
      <c r="SA25">
        <v>0.01576323157656486</v>
      </c>
      <c r="SB25">
        <v>-2.241909293211025</v>
      </c>
      <c r="SC25">
        <v>0.7555503060757716</v>
      </c>
      <c r="SD25">
        <v>5.162908626913151E-05</v>
      </c>
      <c r="SE25">
        <v>-2.480665116901164</v>
      </c>
      <c r="SF25">
        <v>0.5237577621561742</v>
      </c>
      <c r="SG25">
        <v>0.0001564948732467725</v>
      </c>
      <c r="SH25">
        <v>1.453265992786762</v>
      </c>
      <c r="SI25">
        <v>4.452123672009384</v>
      </c>
      <c r="SJ25">
        <v>1.043917406743122E-05</v>
      </c>
      <c r="SN25">
        <v>3.701145012365601</v>
      </c>
      <c r="SO25">
        <v>6.703275977639279</v>
      </c>
      <c r="SP25">
        <v>3.632810398097464E-05</v>
      </c>
      <c r="SQ25">
        <v>-1.144045835287911</v>
      </c>
      <c r="SR25">
        <v>1.862919215104215</v>
      </c>
      <c r="SS25">
        <v>0.0003880954157189012</v>
      </c>
      <c r="ST25">
        <v>-4.881080590698907</v>
      </c>
      <c r="SU25">
        <v>-1.880650993158822</v>
      </c>
      <c r="SV25">
        <v>1.476432371573479E-06</v>
      </c>
      <c r="TC25">
        <v>9.017755397183373</v>
      </c>
      <c r="TD25">
        <v>12.01938119830393</v>
      </c>
      <c r="TE25">
        <v>2.11458342687483E-05</v>
      </c>
      <c r="TF25">
        <v>-3.606054006225479</v>
      </c>
      <c r="TG25">
        <v>-0.6108674375380514</v>
      </c>
      <c r="TH25">
        <v>0.0001853529680068105</v>
      </c>
      <c r="TI25">
        <v>0.05934806382337987</v>
      </c>
      <c r="TJ25">
        <v>3.054142577918551</v>
      </c>
      <c r="TK25">
        <v>0.0002167766680429455</v>
      </c>
      <c r="TL25">
        <v>-3.661506115731788</v>
      </c>
      <c r="TM25">
        <v>-0.659231407758912</v>
      </c>
      <c r="TN25">
        <v>4.139437089491664E-05</v>
      </c>
      <c r="TO25">
        <v>-0.1720048198647472</v>
      </c>
      <c r="TP25">
        <v>2.825250155830211</v>
      </c>
      <c r="TQ25">
        <v>6.028126748216948E-05</v>
      </c>
      <c r="UA25">
        <v>-10.46489970537453</v>
      </c>
      <c r="UB25">
        <v>-7.468683952721297</v>
      </c>
      <c r="UC25">
        <v>0.0001145642238520287</v>
      </c>
      <c r="US25">
        <v>-6.835587162714667</v>
      </c>
      <c r="UT25">
        <v>-3.843260216122294</v>
      </c>
      <c r="UU25">
        <v>0.0004710059887704013</v>
      </c>
      <c r="UV25">
        <v>-2.040053519921647</v>
      </c>
      <c r="UW25">
        <v>0.9723135861466797</v>
      </c>
      <c r="UX25">
        <v>0.001223562500042053</v>
      </c>
      <c r="VE25">
        <v>-4.437138533786477</v>
      </c>
      <c r="VF25">
        <v>-1.424702219604002</v>
      </c>
      <c r="VG25">
        <v>0.001237295283561794</v>
      </c>
      <c r="VN25">
        <v>4.625040072495448</v>
      </c>
      <c r="VO25">
        <v>7.626922348394406</v>
      </c>
      <c r="VP25">
        <v>2.834370047838709E-05</v>
      </c>
      <c r="VQ25">
        <v>-6.055045848894696</v>
      </c>
      <c r="VR25">
        <v>-3.052192152067378</v>
      </c>
      <c r="VS25">
        <v>6.514868465792093E-05</v>
      </c>
      <c r="VT25">
        <v>-1.206457800388512</v>
      </c>
      <c r="VU25">
        <v>1.795623174020012</v>
      </c>
      <c r="VV25">
        <v>3.464363591145283E-05</v>
      </c>
      <c r="VW25">
        <v>2.804326667156936</v>
      </c>
      <c r="VX25">
        <v>5.802571766027446</v>
      </c>
      <c r="VY25">
        <v>2.463742379428705E-05</v>
      </c>
      <c r="WC25">
        <v>2.622960002319344</v>
      </c>
      <c r="WD25">
        <v>5.629857638244546</v>
      </c>
      <c r="WE25">
        <v>0.0003806190508531697</v>
      </c>
      <c r="WL25">
        <v>-1.372381312111159</v>
      </c>
      <c r="WM25">
        <v>1.624142036411026</v>
      </c>
      <c r="WN25">
        <v>9.669684398558632E-05</v>
      </c>
      <c r="WR25">
        <v>-3.342343515812245</v>
      </c>
      <c r="WS25">
        <v>-0.3442754691613633</v>
      </c>
      <c r="WT25">
        <v>2.985954994535287E-05</v>
      </c>
      <c r="WU25">
        <v>0.06451927952066239</v>
      </c>
      <c r="WV25">
        <v>3.057288110750315</v>
      </c>
      <c r="WW25">
        <v>0.0004183184142819874</v>
      </c>
      <c r="WX25">
        <v>-12.04735229642446</v>
      </c>
      <c r="WY25">
        <v>-9.042367227430223</v>
      </c>
      <c r="WZ25">
        <v>0.0001988073030181774</v>
      </c>
      <c r="XD25">
        <v>9.778902395270675</v>
      </c>
      <c r="XE25">
        <v>12.79352747542175</v>
      </c>
      <c r="XF25">
        <v>0.001711143755402683</v>
      </c>
      <c r="XG25">
        <v>-2.609300223851829</v>
      </c>
      <c r="XH25">
        <v>0.388854367290746</v>
      </c>
      <c r="XI25">
        <v>2.724427080849169E-05</v>
      </c>
      <c r="XJ25">
        <v>4.119979661337668</v>
      </c>
      <c r="XK25">
        <v>7.126144804748954</v>
      </c>
      <c r="XL25">
        <v>0.000304071946253757</v>
      </c>
      <c r="XM25">
        <v>-9.77874500135816</v>
      </c>
      <c r="XN25">
        <v>-6.786616017778465</v>
      </c>
      <c r="XO25">
        <v>0.0004956231959096692</v>
      </c>
      <c r="XV25">
        <v>8.950758618538769</v>
      </c>
      <c r="XW25">
        <v>11.94910243400889</v>
      </c>
      <c r="XX25">
        <v>2.19435775760145E-05</v>
      </c>
      <c r="XY25">
        <v>0.189101570804954</v>
      </c>
      <c r="XZ25">
        <v>3.196005531059853</v>
      </c>
      <c r="YA25">
        <v>0.0003813173376098041</v>
      </c>
      <c r="YH25">
        <v>-9.500193460602709</v>
      </c>
      <c r="YI25">
        <v>-6.510090487238295</v>
      </c>
      <c r="YJ25">
        <v>0.0007836090898039553</v>
      </c>
      <c r="YK25">
        <v>-7.395665088983378</v>
      </c>
      <c r="YL25">
        <v>-4.385033955481187</v>
      </c>
      <c r="YM25">
        <v>0.0009041679963312108</v>
      </c>
      <c r="YQ25">
        <v>-9.088527200659856</v>
      </c>
      <c r="YR25">
        <v>-6.096994769123894</v>
      </c>
      <c r="YS25">
        <v>0.0005735977255453759</v>
      </c>
      <c r="YT25">
        <v>-1.187894506691952</v>
      </c>
      <c r="YU25">
        <v>1.808769193643661</v>
      </c>
      <c r="YV25">
        <v>8.904716360473886E-05</v>
      </c>
      <c r="YW25">
        <v>-7.398466456858431</v>
      </c>
      <c r="YX25">
        <v>-4.384051797004827</v>
      </c>
      <c r="YY25">
        <v>0.001662259349560853</v>
      </c>
      <c r="YZ25">
        <v>-12.68008173580662</v>
      </c>
      <c r="ZA25">
        <v>-9.681783459081119</v>
      </c>
      <c r="ZB25">
        <v>2.316689682381271E-05</v>
      </c>
      <c r="ZF25">
        <v>-0.4810164712008697</v>
      </c>
      <c r="ZG25">
        <v>2.517356441882256</v>
      </c>
      <c r="ZH25">
        <v>2.117929468051676E-05</v>
      </c>
      <c r="ZL25">
        <v>0.2805109673477283</v>
      </c>
      <c r="ZM25">
        <v>3.278263923652283</v>
      </c>
      <c r="ZN25">
        <v>4.039364295393433E-05</v>
      </c>
      <c r="ZR25">
        <v>-1.503968801840697</v>
      </c>
      <c r="ZS25">
        <v>1.496028076263924</v>
      </c>
      <c r="ZT25">
        <v>7.796984608650069E-11</v>
      </c>
      <c r="AAA25">
        <v>-2.583588161170391</v>
      </c>
      <c r="AAB25">
        <v>0.4132946895616528</v>
      </c>
      <c r="AAC25">
        <v>7.773295646976168E-05</v>
      </c>
      <c r="AAG25">
        <v>4.958713395119405</v>
      </c>
      <c r="AAH25">
        <v>8.006757357830564</v>
      </c>
      <c r="AAI25">
        <v>0.0184657788239296</v>
      </c>
      <c r="AAJ25">
        <v>-4.135220011240838</v>
      </c>
      <c r="AAK25">
        <v>-1.133158380269337</v>
      </c>
      <c r="AAL25">
        <v>3.400257810120717E-05</v>
      </c>
      <c r="AAM25">
        <v>7.109738312200303</v>
      </c>
      <c r="AAN25">
        <v>10.10700226059435</v>
      </c>
      <c r="AAO25">
        <v>5.988782712346137E-05</v>
      </c>
      <c r="AAP25">
        <v>-3.451816564623109</v>
      </c>
      <c r="AAQ25">
        <v>-0.452466500150605</v>
      </c>
      <c r="AAR25">
        <v>3.379329519217035E-06</v>
      </c>
      <c r="AAV25">
        <v>-4.559795207529934</v>
      </c>
      <c r="AAW25">
        <v>-1.558648312406238</v>
      </c>
      <c r="AAX25">
        <v>1.052294739805175E-05</v>
      </c>
      <c r="ABB25">
        <v>6.063482553380838</v>
      </c>
      <c r="ABC25">
        <v>9.06574277029784</v>
      </c>
      <c r="ABD25">
        <v>4.086864409522666E-05</v>
      </c>
      <c r="ABH25">
        <v>-2.867270742683132</v>
      </c>
      <c r="ABI25">
        <v>0.1244664434804192</v>
      </c>
      <c r="ABJ25">
        <v>0.0005461927399665192</v>
      </c>
      <c r="ABK25">
        <v>-1.86896887988101</v>
      </c>
      <c r="ABL25">
        <v>1.126191815006404</v>
      </c>
      <c r="ABM25">
        <v>0.0001873509917815659</v>
      </c>
      <c r="ABN25">
        <v>6.213139305083464</v>
      </c>
      <c r="ABO25">
        <v>9.218929940725813</v>
      </c>
      <c r="ABP25">
        <v>0.0002682516891395148</v>
      </c>
      <c r="ABQ25">
        <v>6.572343217200155</v>
      </c>
      <c r="ABR25">
        <v>9.584565929197405</v>
      </c>
      <c r="ABS25">
        <v>0.001195157508541753</v>
      </c>
      <c r="ABW25">
        <v>-0.3064501326765741</v>
      </c>
      <c r="ABX25">
        <v>2.695633778278391</v>
      </c>
      <c r="ABY25">
        <v>3.474147894578756E-05</v>
      </c>
      <c r="ACL25">
        <v>-4.073032886724277</v>
      </c>
      <c r="ACM25">
        <v>-1.068812957892865</v>
      </c>
      <c r="ACN25">
        <v>0.0001424623947374116</v>
      </c>
      <c r="ACO25">
        <v>1.789204268318938</v>
      </c>
      <c r="ACP25">
        <v>4.79605737619891</v>
      </c>
      <c r="ACQ25">
        <v>0.0003757207009161843</v>
      </c>
      <c r="ACR25">
        <v>-4.724437778826768</v>
      </c>
      <c r="ACS25">
        <v>-1.721633440457591</v>
      </c>
      <c r="ACT25">
        <v>6.291450951070332E-05</v>
      </c>
      <c r="ACU25">
        <v>-1.287933673178763</v>
      </c>
      <c r="ACV25">
        <v>1.733861175386423</v>
      </c>
      <c r="ACW25">
        <v>0.003800123391835272</v>
      </c>
      <c r="ACX25">
        <v>3.699192805670697</v>
      </c>
      <c r="ACY25">
        <v>6.70249520699303</v>
      </c>
      <c r="ACZ25">
        <v>8.724683594996539E-05</v>
      </c>
      <c r="ADA25">
        <v>-5.758449230354882</v>
      </c>
      <c r="ADB25">
        <v>-2.756452634129236</v>
      </c>
      <c r="ADC25">
        <v>3.189117190613449E-05</v>
      </c>
      <c r="ADD25">
        <v>4.507380979908228</v>
      </c>
      <c r="ADE25">
        <v>7.509035518204989</v>
      </c>
      <c r="ADF25">
        <v>2.189997580359588E-05</v>
      </c>
      <c r="ADG25">
        <v>1.113065659146291</v>
      </c>
      <c r="ADH25">
        <v>4.115705967799199</v>
      </c>
      <c r="ADI25">
        <v>5.576983826097094E-05</v>
      </c>
      <c r="ADJ25">
        <v>-2.618646243461061</v>
      </c>
      <c r="ADK25">
        <v>0.3759495979379035</v>
      </c>
      <c r="ADL25">
        <v>0.0002336394414811958</v>
      </c>
      <c r="ADM25">
        <v>1.472656797644919</v>
      </c>
      <c r="ADN25">
        <v>4.464462853713631</v>
      </c>
      <c r="ADO25">
        <v>0.0005371257371928081</v>
      </c>
      <c r="ADP25">
        <v>8.46275589786465</v>
      </c>
      <c r="ADQ25">
        <v>11.46020477420313</v>
      </c>
      <c r="ADR25">
        <v>5.206585549096011E-05</v>
      </c>
      <c r="ADY25">
        <v>-6.949020624619544</v>
      </c>
      <c r="ADZ25">
        <v>-3.950332894859679</v>
      </c>
      <c r="AEA25">
        <v>1.377642546516399E-05</v>
      </c>
      <c r="AEB25">
        <v>-6.384137130734086</v>
      </c>
      <c r="AEC25">
        <v>-3.380761053760081</v>
      </c>
      <c r="AED25">
        <v>9.11831658752657E-05</v>
      </c>
      <c r="AEE25">
        <v>-2.963373303809398</v>
      </c>
      <c r="AEF25">
        <v>0.03548557070705227</v>
      </c>
      <c r="AEG25">
        <v>1.041733895364659E-05</v>
      </c>
      <c r="AEK25">
        <v>-8.757340499298332</v>
      </c>
      <c r="AEL25">
        <v>-5.758105405945336</v>
      </c>
      <c r="AEM25">
        <v>4.680657429046047E-06</v>
      </c>
      <c r="AEQ25">
        <v>-4.117393687307172</v>
      </c>
      <c r="AER25">
        <v>-1.145951798464072</v>
      </c>
      <c r="AES25">
        <v>0.006524525702798846</v>
      </c>
      <c r="AEW25">
        <v>-5.824046723608582</v>
      </c>
      <c r="AEX25">
        <v>-2.821272812201356</v>
      </c>
      <c r="AEY25">
        <v>6.155667596109067E-05</v>
      </c>
      <c r="AEZ25">
        <v>-5.712474920598885</v>
      </c>
      <c r="AFA25">
        <v>-2.711104873552111</v>
      </c>
      <c r="AFB25">
        <v>1.501623128299602E-05</v>
      </c>
      <c r="AFC25">
        <v>-0.6127930369608776</v>
      </c>
      <c r="AFD25">
        <v>2.384731505904567</v>
      </c>
      <c r="AFE25">
        <v>4.90231042001757E-05</v>
      </c>
      <c r="AFI25">
        <v>4.305829050396063</v>
      </c>
      <c r="AFJ25">
        <v>7.310287577405106</v>
      </c>
      <c r="AFK25">
        <v>0.0001590277047229377</v>
      </c>
      <c r="AFO25">
        <v>-9.175498707776356</v>
      </c>
      <c r="AFP25">
        <v>-6.170492132035569</v>
      </c>
      <c r="AFQ25">
        <v>0.0002005264051859219</v>
      </c>
      <c r="AGD25">
        <v>4.767386754455814</v>
      </c>
      <c r="AGE25">
        <v>7.765515262283828</v>
      </c>
      <c r="AGF25">
        <v>2.801986359841939E-05</v>
      </c>
      <c r="AGG25">
        <v>-7.639091501536556</v>
      </c>
      <c r="AGH25">
        <v>-4.640837416499526</v>
      </c>
      <c r="AGI25">
        <v>2.438575246337865E-05</v>
      </c>
      <c r="AGJ25">
        <v>-4.155848336806065</v>
      </c>
      <c r="AGK25">
        <v>-1.162863853718383</v>
      </c>
      <c r="AGL25">
        <v>0.0003937398203761402</v>
      </c>
      <c r="AGP25">
        <v>4.256469333541274</v>
      </c>
      <c r="AGQ25">
        <v>7.25791355645312</v>
      </c>
      <c r="AGR25">
        <v>1.668623855281994E-05</v>
      </c>
      <c r="AGV25">
        <v>-4.493116584519583</v>
      </c>
      <c r="AGW25">
        <v>-1.493511924416168</v>
      </c>
      <c r="AGX25">
        <v>1.250349070659067E-06</v>
      </c>
      <c r="AGY25">
        <v>-4.98035638354126</v>
      </c>
      <c r="AGZ25">
        <v>-1.985481791270979</v>
      </c>
      <c r="AHA25">
        <v>0.0002101584351668999</v>
      </c>
      <c r="AHB25">
        <v>-3.600722818573461</v>
      </c>
      <c r="AHC25">
        <v>-0.6020305792850138</v>
      </c>
      <c r="AHD25">
        <v>1.36819046294442E-05</v>
      </c>
      <c r="AHH25">
        <v>0.9207361062550578</v>
      </c>
      <c r="AHI25">
        <v>3.923721904262046</v>
      </c>
      <c r="AHJ25">
        <v>7.13199179082604E-05</v>
      </c>
      <c r="AHK25">
        <v>-1.633611836685226</v>
      </c>
      <c r="AHL25">
        <v>1.360531188363785</v>
      </c>
      <c r="AHM25">
        <v>0.0002744332446120927</v>
      </c>
      <c r="AHN25">
        <v>-6.649190929324714</v>
      </c>
      <c r="AHO25">
        <v>-3.647527265144106</v>
      </c>
      <c r="AHP25">
        <v>2.214222804670571E-05</v>
      </c>
      <c r="AHQ25">
        <v>-0.8198314650529341</v>
      </c>
      <c r="AHR25">
        <v>2.178268488609563</v>
      </c>
      <c r="AHS25">
        <v>2.88814086772605E-05</v>
      </c>
      <c r="AHT25">
        <v>-8.575299238166604</v>
      </c>
      <c r="AHU25">
        <v>-5.578833259217015</v>
      </c>
      <c r="AHV25">
        <v>9.991443827800377E-05</v>
      </c>
      <c r="AHW25">
        <v>0.419677010968058</v>
      </c>
      <c r="AHX25">
        <v>3.416743124755897</v>
      </c>
      <c r="AHY25">
        <v>6.886150644724948E-05</v>
      </c>
      <c r="AHZ25">
        <v>-3.310354023241247</v>
      </c>
      <c r="AIA25">
        <v>-0.2993858680858509</v>
      </c>
      <c r="AIB25">
        <v>0.0009624034201026716</v>
      </c>
      <c r="AIC25">
        <v>-10.92611907086054</v>
      </c>
      <c r="AID25">
        <v>-7.915339612750085</v>
      </c>
      <c r="AIE25">
        <v>0.0009295737372405472</v>
      </c>
      <c r="AIF25">
        <v>6.054996648782261</v>
      </c>
      <c r="AIG25">
        <v>9.054745925735327</v>
      </c>
      <c r="AIH25">
        <v>5.028963701099189E-07</v>
      </c>
      <c r="AII25">
        <v>2.776731303611097</v>
      </c>
      <c r="AIJ25">
        <v>5.765873949533892</v>
      </c>
      <c r="AIK25">
        <v>0.0009430571004623242</v>
      </c>
      <c r="AIL25">
        <v>7.393396803720972</v>
      </c>
      <c r="AIM25">
        <v>10.39211844535842</v>
      </c>
      <c r="AIN25">
        <v>1.307360082491143E-05</v>
      </c>
      <c r="AIR25">
        <v>0.8068926437108115</v>
      </c>
      <c r="AIS25">
        <v>3.80894027495645</v>
      </c>
      <c r="AIT25">
        <v>3.354234974490799E-05</v>
      </c>
      <c r="AIU25">
        <v>-10.04703820512644</v>
      </c>
      <c r="AIV25">
        <v>-7.032584574746046</v>
      </c>
      <c r="AIW25">
        <v>0.001671259449383294</v>
      </c>
      <c r="AIX25">
        <v>5.817776796499443</v>
      </c>
      <c r="AIY25">
        <v>8.800011445891551</v>
      </c>
      <c r="AIZ25">
        <v>0.00252486145777059</v>
      </c>
      <c r="AJA25">
        <v>-9.087179517472414</v>
      </c>
      <c r="AJB25">
        <v>-6.082640203441072</v>
      </c>
      <c r="AJC25">
        <v>0.0001648429750011473</v>
      </c>
      <c r="AJD25">
        <v>2.482937726924352</v>
      </c>
      <c r="AJE25">
        <v>5.476453380671492</v>
      </c>
      <c r="AJF25">
        <v>0.0003363739706158001</v>
      </c>
      <c r="AJG25">
        <v>7.777108858139425</v>
      </c>
      <c r="AJH25">
        <v>10.77261261249027</v>
      </c>
      <c r="AJI25">
        <v>0.0001617297995002236</v>
      </c>
      <c r="AJJ25">
        <v>-7.84742153722859</v>
      </c>
      <c r="AJK25">
        <v>-4.841544030264362</v>
      </c>
      <c r="AJL25">
        <v>0.0002763607049163742</v>
      </c>
      <c r="AJM25">
        <v>4.951389712242726</v>
      </c>
      <c r="AJN25">
        <v>7.948804532733542</v>
      </c>
      <c r="AJO25">
        <v>5.346522475764868E-05</v>
      </c>
      <c r="AJP25">
        <v>5.299286931017594</v>
      </c>
      <c r="AJQ25">
        <v>8.301907378047277</v>
      </c>
      <c r="AJR25">
        <v>5.493394108299117E-05</v>
      </c>
      <c r="AJV25">
        <v>-5.083900905113453</v>
      </c>
      <c r="AJW25">
        <v>-2.089283009853176</v>
      </c>
      <c r="AJX25">
        <v>0.0002317364114348001</v>
      </c>
      <c r="AJY25">
        <v>-4.167597905768157</v>
      </c>
      <c r="AJZ25">
        <v>-1.172111530006333</v>
      </c>
      <c r="AKA25">
        <v>0.0001629824301075369</v>
      </c>
      <c r="AKH25">
        <v>-0.9547689308300265</v>
      </c>
      <c r="AKI25">
        <v>2.040858968820936</v>
      </c>
      <c r="AKJ25">
        <v>0.0001529220916964664</v>
      </c>
      <c r="AKK25">
        <v>-4.64883570945212</v>
      </c>
      <c r="AKL25">
        <v>-1.645377084343939</v>
      </c>
      <c r="AKM25">
        <v>9.56967011115179E-05</v>
      </c>
      <c r="AKN25">
        <v>-10.07978400626043</v>
      </c>
      <c r="AKO25">
        <v>-7.076946685088869</v>
      </c>
      <c r="AKP25">
        <v>6.440313144474117E-05</v>
      </c>
      <c r="AKQ25">
        <v>-9.223822899846239</v>
      </c>
      <c r="AKR25">
        <v>-6.230035544963054</v>
      </c>
      <c r="AKS25">
        <v>0.0003087756747799447</v>
      </c>
      <c r="AKT25">
        <v>5.767659527334832</v>
      </c>
      <c r="AKU25">
        <v>8.773458412968594</v>
      </c>
      <c r="AKV25">
        <v>0.000269016596747638</v>
      </c>
      <c r="AKZ25">
        <v>-6.909936419128518</v>
      </c>
      <c r="ALA25">
        <v>-3.897095468410834</v>
      </c>
      <c r="ALB25">
        <v>0.001319120122671888</v>
      </c>
      <c r="ALF25">
        <v>-1.369965764501729</v>
      </c>
      <c r="ALG25">
        <v>1.639339036664686</v>
      </c>
      <c r="ALH25">
        <v>0.0006926345979721716</v>
      </c>
      <c r="ALI25">
        <v>3.920848562923033</v>
      </c>
      <c r="ALJ25">
        <v>6.926884525318181</v>
      </c>
      <c r="ALK25">
        <v>0.0002914627362851507</v>
      </c>
      <c r="ALL25">
        <v>-4.73235692121566</v>
      </c>
      <c r="ALM25">
        <v>-1.730559424137508</v>
      </c>
      <c r="ALN25">
        <v>2.584796596772683E-05</v>
      </c>
      <c r="ALR25">
        <v>-2.985551410347487</v>
      </c>
      <c r="ALS25">
        <v>0.005093145457197912</v>
      </c>
      <c r="ALT25">
        <v>0.0007001946887332216</v>
      </c>
      <c r="AMA25">
        <v>-1.840380478683765</v>
      </c>
      <c r="AMB25">
        <v>1.166297001206136</v>
      </c>
      <c r="AMC25">
        <v>0.0003567099014403026</v>
      </c>
      <c r="AMD25">
        <v>-5.386894104372629</v>
      </c>
      <c r="AME25">
        <v>-2.385204203142071</v>
      </c>
      <c r="AMF25">
        <v>2.284612935231982E-05</v>
      </c>
      <c r="AMP25">
        <v>-9.870796488710715</v>
      </c>
      <c r="AMQ25">
        <v>-6.876621025562462</v>
      </c>
      <c r="AMR25">
        <v>0.0002714018362988396</v>
      </c>
      <c r="AMV25">
        <v>1.013275581867344</v>
      </c>
      <c r="AMW25">
        <v>4.026986892341126</v>
      </c>
      <c r="AMX25">
        <v>0.001504000279267659</v>
      </c>
      <c r="ANH25">
        <v>-6.615579237239861</v>
      </c>
      <c r="ANI25">
        <v>-3.613970793127543</v>
      </c>
      <c r="ANJ25">
        <v>2.069673969959429E-05</v>
      </c>
      <c r="ANN25">
        <v>-0.1254332630497348</v>
      </c>
      <c r="ANO25">
        <v>2.862173008560898</v>
      </c>
      <c r="ANP25">
        <v>0.001228836027115196</v>
      </c>
      <c r="ANQ25">
        <v>1.915289669716021</v>
      </c>
      <c r="ANR25">
        <v>4.904545281741016</v>
      </c>
      <c r="ANS25">
        <v>0.0009235349836594351</v>
      </c>
      <c r="ANT25">
        <v>-4.714540107459842</v>
      </c>
      <c r="ANU25">
        <v>-1.715692917734379</v>
      </c>
      <c r="ANV25">
        <v>1.063177223262576E-05</v>
      </c>
      <c r="ANW25">
        <v>3.06030068541595</v>
      </c>
      <c r="ANX25">
        <v>6.038978039255716</v>
      </c>
      <c r="ANY25">
        <v>0.003637241914196426</v>
      </c>
      <c r="AOC25">
        <v>2.549884454771637</v>
      </c>
      <c r="AOD25">
        <v>5.546421918073237</v>
      </c>
      <c r="AOE25">
        <v>9.591328310212302E-05</v>
      </c>
      <c r="AOL25">
        <v>-6.838696097453029</v>
      </c>
      <c r="AOM25">
        <v>-3.844304257541828</v>
      </c>
      <c r="AON25">
        <v>0.0002516116766527987</v>
      </c>
      <c r="AOO25">
        <v>-8.365552378395105</v>
      </c>
      <c r="AOP25">
        <v>-5.364369238919864</v>
      </c>
      <c r="AOQ25">
        <v>1.119855214297708E-05</v>
      </c>
      <c r="APD25">
        <v>-9.239285751599594</v>
      </c>
      <c r="APE25">
        <v>-6.237340337066114</v>
      </c>
      <c r="APF25">
        <v>3.027710165659007E-05</v>
      </c>
      <c r="APG25">
        <v>-3.1935897581382</v>
      </c>
      <c r="APH25">
        <v>-0.1988438447130336</v>
      </c>
      <c r="API25">
        <v>0.0002208434058868307</v>
      </c>
      <c r="APV25">
        <v>-3.564135847715844</v>
      </c>
      <c r="APW25">
        <v>-0.5925679375196586</v>
      </c>
      <c r="APX25">
        <v>0.006467069844897434</v>
      </c>
      <c r="APY25">
        <v>-1.003802614197887</v>
      </c>
      <c r="APZ25">
        <v>1.999329218215705</v>
      </c>
      <c r="AQA25">
        <v>7.846699413460647E-05</v>
      </c>
      <c r="AQB25">
        <v>2.455284941077956</v>
      </c>
      <c r="AQC25">
        <v>5.452997350316184</v>
      </c>
      <c r="AQD25">
        <v>4.186457194675218E-05</v>
      </c>
      <c r="AQE25">
        <v>-8.154373793767613</v>
      </c>
      <c r="AQF25">
        <v>-5.149388409927621</v>
      </c>
      <c r="AQG25">
        <v>0.0001988324162564472</v>
      </c>
      <c r="AQH25">
        <v>4.319249664997647</v>
      </c>
      <c r="AQI25">
        <v>7.321327852806201</v>
      </c>
      <c r="AQJ25">
        <v>3.455091654096725E-05</v>
      </c>
      <c r="AQK25">
        <v>4.270469936298068</v>
      </c>
      <c r="AQL25">
        <v>7.278818181247992</v>
      </c>
      <c r="AQM25">
        <v>0.0005575455499514718</v>
      </c>
      <c r="AQN25">
        <v>-9.406812924126584</v>
      </c>
      <c r="AQO25">
        <v>-6.407945061087115</v>
      </c>
      <c r="AQP25">
        <v>1.025387277920386E-05</v>
      </c>
      <c r="AQQ25">
        <v>-2.450455189808826</v>
      </c>
      <c r="AQR25">
        <v>0.5414806062253866</v>
      </c>
      <c r="AQS25">
        <v>0.0005202510848145179</v>
      </c>
      <c r="AQT25">
        <v>-2.851557554247047</v>
      </c>
      <c r="AQU25">
        <v>0.1296178251464923</v>
      </c>
      <c r="AQV25">
        <v>0.00283493072781752</v>
      </c>
      <c r="AQW25">
        <v>2.005695558019587</v>
      </c>
      <c r="AQX25">
        <v>5.003742548099376</v>
      </c>
      <c r="AQY25">
        <v>3.051398198753269E-05</v>
      </c>
      <c r="AQZ25">
        <v>3.102807228971106</v>
      </c>
      <c r="ARA25">
        <v>6.105502724935381</v>
      </c>
      <c r="ARB25">
        <v>5.812558794734835E-05</v>
      </c>
      <c r="ARC25">
        <v>-12.12610250932362</v>
      </c>
      <c r="ARD25">
        <v>-9.12446394464928</v>
      </c>
      <c r="ARE25">
        <v>2.147915353607555E-05</v>
      </c>
      <c r="ARF25">
        <v>-10.58029600954794</v>
      </c>
      <c r="ARG25">
        <v>-7.590945874758543</v>
      </c>
      <c r="ARH25">
        <v>0.0009073570320320331</v>
      </c>
      <c r="ARL25">
        <v>2.637452103741694</v>
      </c>
      <c r="ARM25">
        <v>5.634381769634379</v>
      </c>
      <c r="ARN25">
        <v>7.541561224432611E-05</v>
      </c>
      <c r="ARO25">
        <v>-4.885622389880893</v>
      </c>
      <c r="ARP25">
        <v>-1.884405241199209</v>
      </c>
      <c r="ARQ25">
        <v>1.185160730660705E-05</v>
      </c>
      <c r="ARU25">
        <v>2.605557254975991</v>
      </c>
      <c r="ARV25">
        <v>5.603829729516716</v>
      </c>
      <c r="ARW25">
        <v>2.38747536995468E-05</v>
      </c>
      <c r="ARX25">
        <v>7.390791107341512</v>
      </c>
      <c r="ARY25">
        <v>10.38929920991053</v>
      </c>
      <c r="ARZ25">
        <v>1.78060635566634E-05</v>
      </c>
      <c r="ASA25">
        <v>0.8361766099001033</v>
      </c>
      <c r="ASB25">
        <v>3.847363776434058</v>
      </c>
      <c r="ASC25">
        <v>0.001001221560467565</v>
      </c>
      <c r="ASD25">
        <v>3.604286375008338</v>
      </c>
      <c r="ASE25">
        <v>6.606099901664495</v>
      </c>
      <c r="ASF25">
        <v>2.631103146071577E-05</v>
      </c>
      <c r="ASJ25">
        <v>-6.985496126730155</v>
      </c>
      <c r="ASK25">
        <v>-3.996817361785479</v>
      </c>
      <c r="ASL25">
        <v>0.001025362905423298</v>
      </c>
      <c r="ASS25">
        <v>-2.688009697597503</v>
      </c>
      <c r="AST25">
        <v>0.3139851892035996</v>
      </c>
      <c r="ASU25">
        <v>3.183658679372116E-05</v>
      </c>
      <c r="ASV25">
        <v>-3.033008910317327</v>
      </c>
      <c r="ASW25">
        <v>-0.06196509613703485</v>
      </c>
      <c r="ASX25">
        <v>0.006707685577803691</v>
      </c>
      <c r="ASY25">
        <v>0.3751531364811952</v>
      </c>
      <c r="ASZ25">
        <v>3.37302633148505</v>
      </c>
      <c r="ATA25">
        <v>3.618639593301617E-05</v>
      </c>
      <c r="ATB25">
        <v>0.0234801984862929</v>
      </c>
      <c r="ATC25">
        <v>3.003315526364691</v>
      </c>
      <c r="ATD25">
        <v>0.003252912014173775</v>
      </c>
      <c r="ATE25">
        <v>-5.106023672501832</v>
      </c>
      <c r="ATF25">
        <v>-2.0974496582692</v>
      </c>
      <c r="ATG25">
        <v>0.0005881097604909235</v>
      </c>
      <c r="ATH25">
        <v>-7.258070638321707</v>
      </c>
      <c r="ATI25">
        <v>-4.259596127411836</v>
      </c>
      <c r="ATJ25">
        <v>1.861693571282776E-05</v>
      </c>
      <c r="ATQ25">
        <v>0.02862475653404115</v>
      </c>
      <c r="ATR25">
        <v>3.024990338339231</v>
      </c>
      <c r="ATS25">
        <v>0.0001056719649181425</v>
      </c>
      <c r="ATW25">
        <v>-0.247611893276748</v>
      </c>
      <c r="ATX25">
        <v>2.75634230583884</v>
      </c>
      <c r="ATY25">
        <v>0.0001250855251657514</v>
      </c>
      <c r="AUI25">
        <v>0.7118879076061718</v>
      </c>
      <c r="AUJ25">
        <v>3.710599727333192</v>
      </c>
      <c r="AUK25">
        <v>1.327526732556433E-05</v>
      </c>
      <c r="AUO25">
        <v>2.680565574463951</v>
      </c>
      <c r="AUP25">
        <v>5.675069992212537</v>
      </c>
      <c r="AUQ25">
        <v>0.0002416113942564525</v>
      </c>
      <c r="AUR25">
        <v>-5.963136372114235</v>
      </c>
      <c r="AUS25">
        <v>-2.959928348404804</v>
      </c>
      <c r="AUT25">
        <v>8.233132896215815E-05</v>
      </c>
      <c r="AUU25">
        <v>6.751453069378169</v>
      </c>
      <c r="AUV25">
        <v>9.755455214521145</v>
      </c>
      <c r="AUW25">
        <v>0.0001281373259636087</v>
      </c>
      <c r="AVA25">
        <v>0.98572819452397</v>
      </c>
      <c r="AVB25">
        <v>3.990708478641779</v>
      </c>
      <c r="AVC25">
        <v>0.0001984258391528079</v>
      </c>
      <c r="AVG25">
        <v>-7.477319168453829</v>
      </c>
      <c r="AVH25">
        <v>-4.475550206793752</v>
      </c>
      <c r="AVI25">
        <v>2.503380283858233E-05</v>
      </c>
      <c r="AVJ25">
        <v>2.831348004026654</v>
      </c>
      <c r="AVK25">
        <v>5.82813047574265</v>
      </c>
      <c r="AVL25">
        <v>8.281990606689784E-05</v>
      </c>
      <c r="AVP25">
        <v>-0.8080939717085305</v>
      </c>
      <c r="AVQ25">
        <v>2.191830111638561</v>
      </c>
      <c r="AVR25">
        <v>4.610670551011516E-08</v>
      </c>
      <c r="AVS25">
        <v>-4.269144688012007</v>
      </c>
      <c r="AVT25">
        <v>-1.278394626058689</v>
      </c>
      <c r="AVU25">
        <v>0.0006844908309396014</v>
      </c>
      <c r="AVV25">
        <v>2.086032824092036</v>
      </c>
      <c r="AVW25">
        <v>5.080967286196893</v>
      </c>
      <c r="AVX25">
        <v>0.0002052773933370177</v>
      </c>
      <c r="AVY25">
        <v>-5.195343109281716</v>
      </c>
      <c r="AVZ25">
        <v>-2.196468077948916</v>
      </c>
      <c r="AWA25">
        <v>1.012443601744835E-05</v>
      </c>
      <c r="AWB25">
        <v>5.916842168659464</v>
      </c>
      <c r="AWC25">
        <v>8.914043133941052</v>
      </c>
      <c r="AWD25">
        <v>6.267676283903216E-05</v>
      </c>
      <c r="AWH25">
        <v>-1.14965950142414</v>
      </c>
      <c r="AWI25">
        <v>1.848545774134434</v>
      </c>
      <c r="AWJ25">
        <v>2.576828656522224E-05</v>
      </c>
      <c r="AWK25">
        <v>-4.178841244029552</v>
      </c>
      <c r="AWL25">
        <v>-1.175615474665702</v>
      </c>
      <c r="AWM25">
        <v>8.324470391002562E-05</v>
      </c>
      <c r="AWN25">
        <v>-0.939554090165968</v>
      </c>
      <c r="AWO25">
        <v>2.0757628608003</v>
      </c>
      <c r="AWP25">
        <v>0.001876871895224426</v>
      </c>
      <c r="AWQ25">
        <v>-1.507534346623546</v>
      </c>
      <c r="AWR25">
        <v>1.501462768168726</v>
      </c>
      <c r="AWS25">
        <v>0.0006475845966826287</v>
      </c>
      <c r="AWT25">
        <v>1.159244813687186</v>
      </c>
      <c r="AWU25">
        <v>4.164010171465732</v>
      </c>
      <c r="AWV25">
        <v>0.0001816690780604441</v>
      </c>
      <c r="AWW25">
        <v>-9.683013570214527</v>
      </c>
      <c r="AWX25">
        <v>-6.679341751914963</v>
      </c>
      <c r="AWY25">
        <v>0.0001078579970000967</v>
      </c>
      <c r="AWZ25">
        <v>1.89782225290997</v>
      </c>
      <c r="AXA25">
        <v>4.910045130680227</v>
      </c>
      <c r="AXB25">
        <v>0.001195189927893118</v>
      </c>
      <c r="AXI25">
        <v>2.651401552164358</v>
      </c>
      <c r="AXJ25">
        <v>5.649350981893156</v>
      </c>
      <c r="AXK25">
        <v>3.363870749709705E-05</v>
      </c>
      <c r="AXL25">
        <v>-3.95928867978612</v>
      </c>
      <c r="AXM25">
        <v>-0.9588649166925932</v>
      </c>
      <c r="AXN25">
        <v>1.436601275485237E-06</v>
      </c>
      <c r="AXU25">
        <v>-3.688118123082236</v>
      </c>
      <c r="AXV25">
        <v>-0.6852948466356299</v>
      </c>
      <c r="AXW25">
        <v>6.376711915169486E-05</v>
      </c>
      <c r="AYA25">
        <v>-13.68150506291767</v>
      </c>
      <c r="AYB25">
        <v>-10.67650614425687</v>
      </c>
      <c r="AYC25">
        <v>0.000199913502218457</v>
      </c>
      <c r="AYD25">
        <v>-1.987644270638628</v>
      </c>
      <c r="AYE25">
        <v>1.008599592129218</v>
      </c>
      <c r="AYF25">
        <v>0.0001128685352541721</v>
      </c>
      <c r="AYJ25">
        <v>-3.719697661723651</v>
      </c>
      <c r="AYK25">
        <v>-0.7202560314617477</v>
      </c>
      <c r="AYL25">
        <v>2.494214115378888E-06</v>
      </c>
      <c r="AYM25">
        <v>-10.56599537317507</v>
      </c>
      <c r="AYN25">
        <v>-7.569646339411651</v>
      </c>
      <c r="AYO25">
        <v>0.000106636435685022</v>
      </c>
      <c r="AYP25">
        <v>-4.243491733560245</v>
      </c>
      <c r="AYQ25">
        <v>-1.241708216982778</v>
      </c>
      <c r="AYR25">
        <v>2.544745105681276E-05</v>
      </c>
      <c r="AYS25">
        <v>-5.617952289536032</v>
      </c>
      <c r="AYT25">
        <v>-2.621742353486694</v>
      </c>
      <c r="AYU25">
        <v>0.0001149166780008378</v>
      </c>
      <c r="AYV25">
        <v>1.926900422291619</v>
      </c>
      <c r="AYW25">
        <v>4.921792898803101</v>
      </c>
      <c r="AYX25">
        <v>0.0002086943694860734</v>
      </c>
      <c r="AZB25">
        <v>-6.183104011066295</v>
      </c>
      <c r="AZC25">
        <v>-3.185617126435345</v>
      </c>
      <c r="AZD25">
        <v>5.052599086527248E-05</v>
      </c>
      <c r="AZH25">
        <v>-3.858171473897879</v>
      </c>
      <c r="AZI25">
        <v>-0.8618491262038822</v>
      </c>
      <c r="AZJ25">
        <v>0.000108201011870828</v>
      </c>
      <c r="AZN25">
        <v>-3.2194741062971</v>
      </c>
      <c r="AZO25">
        <v>-0.2251342189902024</v>
      </c>
      <c r="AZP25">
        <v>0.0002562950055889717</v>
      </c>
      <c r="AZQ25">
        <v>-2.208705418502025</v>
      </c>
      <c r="AZR25">
        <v>0.7924942055475831</v>
      </c>
      <c r="AZS25">
        <v>1.151278288317775E-05</v>
      </c>
      <c r="AZW25">
        <v>1.797582658140641</v>
      </c>
      <c r="AZX25">
        <v>4.796121755640772</v>
      </c>
      <c r="AZY25">
        <v>1.707388891299493E-05</v>
      </c>
      <c r="BAF25">
        <v>2.46235891734054</v>
      </c>
      <c r="BAG25">
        <v>5.459420471523923</v>
      </c>
      <c r="BAH25">
        <v>6.907571053754412E-05</v>
      </c>
      <c r="BAI25">
        <v>-6.965871865015221</v>
      </c>
      <c r="BAJ25">
        <v>-3.967832242955688</v>
      </c>
      <c r="BAK25">
        <v>3.074465335576739E-05</v>
      </c>
      <c r="BAL25">
        <v>-7.351958531919491</v>
      </c>
      <c r="BAM25">
        <v>-4.349382969881368</v>
      </c>
      <c r="BAN25">
        <v>5.306815849779592E-05</v>
      </c>
      <c r="BBA25">
        <v>-2.82906846486339</v>
      </c>
      <c r="BBB25">
        <v>0.1636277754926735</v>
      </c>
      <c r="BBC25">
        <v>0.0004267592394911093</v>
      </c>
      <c r="BBD25">
        <v>-5.11405707641976</v>
      </c>
      <c r="BBE25">
        <v>-2.117330566097976</v>
      </c>
      <c r="BBF25">
        <v>8.572587738710815E-05</v>
      </c>
      <c r="BBG25">
        <v>-2.156968319680936</v>
      </c>
      <c r="BBH25">
        <v>0.8441247774463458</v>
      </c>
      <c r="BBI25">
        <v>9.558890637381268E-06</v>
      </c>
      <c r="BBJ25">
        <v>-0.7128718387280719</v>
      </c>
      <c r="BBK25">
        <v>2.289337690977311</v>
      </c>
      <c r="BBL25">
        <v>3.905617215173616E-05</v>
      </c>
      <c r="BBM25">
        <v>-10.10933235186981</v>
      </c>
      <c r="BBN25">
        <v>-7.111891346604491</v>
      </c>
      <c r="BBO25">
        <v>5.238763241706963E-05</v>
      </c>
      <c r="BBV25">
        <v>-0.4921415025415264</v>
      </c>
      <c r="BBW25">
        <v>2.510348685565972</v>
      </c>
      <c r="BBX25">
        <v>4.960829448582732E-05</v>
      </c>
      <c r="BBY25">
        <v>-10.32003147977036</v>
      </c>
      <c r="BBZ25">
        <v>-7.30853228564995</v>
      </c>
      <c r="BCA25">
        <v>0.001057851723350833</v>
      </c>
      <c r="BCB25">
        <v>-9.076705950754446</v>
      </c>
      <c r="BCC25">
        <v>-6.081467552045419</v>
      </c>
      <c r="BCD25">
        <v>0.0001813827748335511</v>
      </c>
      <c r="BCQ25">
        <v>-12.64979697207528</v>
      </c>
      <c r="BCR25">
        <v>-9.644840906381358</v>
      </c>
      <c r="BCS25">
        <v>0.0001965006972999966</v>
      </c>
      <c r="BCT25">
        <v>3.015382005228413</v>
      </c>
      <c r="BCU25">
        <v>6.013193103015505</v>
      </c>
      <c r="BCV25">
        <v>3.833034318139669E-05</v>
      </c>
      <c r="BCZ25">
        <v>-7.466908586291444</v>
      </c>
      <c r="BDA25">
        <v>-4.471107450940813</v>
      </c>
      <c r="BDB25">
        <v>0.0001410437147497447</v>
      </c>
      <c r="BDC25">
        <v>0.5638200597414252</v>
      </c>
      <c r="BDD25">
        <v>3.569382085537518</v>
      </c>
      <c r="BDE25">
        <v>0.0002474890476512412</v>
      </c>
      <c r="BDF25">
        <v>4.461864227581997</v>
      </c>
      <c r="BDG25">
        <v>7.459230311858246</v>
      </c>
      <c r="BDH25">
        <v>5.5500096318598E-05</v>
      </c>
      <c r="BDI25">
        <v>4.396300489383801</v>
      </c>
      <c r="BDJ25">
        <v>7.396645166794281</v>
      </c>
      <c r="BDK25">
        <v>9.504201383606622E-07</v>
      </c>
      <c r="BDL25">
        <v>3.527126700867016</v>
      </c>
      <c r="BDM25">
        <v>6.529811034196748</v>
      </c>
      <c r="BDN25">
        <v>5.764516340090703E-05</v>
      </c>
      <c r="BDU25">
        <v>-2.06538776372027</v>
      </c>
      <c r="BDV25">
        <v>0.9311429374960218</v>
      </c>
      <c r="BDW25">
        <v>9.628827240514851E-05</v>
      </c>
      <c r="BED25">
        <v>-1.55044003458153</v>
      </c>
      <c r="BEE25">
        <v>1.448217898533883</v>
      </c>
      <c r="BEF25">
        <v>1.440914818164857E-05</v>
      </c>
      <c r="BEG25">
        <v>5.582294480170383</v>
      </c>
      <c r="BEH25">
        <v>8.579497444393592</v>
      </c>
      <c r="BEI25">
        <v>6.258727309317184E-05</v>
      </c>
      <c r="BEJ25">
        <v>-10.95395083393788</v>
      </c>
      <c r="BEK25">
        <v>-7.947644494897186</v>
      </c>
      <c r="BEL25">
        <v>0.0003181592967694168</v>
      </c>
      <c r="BEM25">
        <v>-4.561796699110639</v>
      </c>
      <c r="BEN25">
        <v>-1.587874526746429</v>
      </c>
      <c r="BEO25">
        <v>0.005440424753615794</v>
      </c>
      <c r="BEP25">
        <v>-2.419496368821372</v>
      </c>
      <c r="BEQ25">
        <v>0.5778607126110142</v>
      </c>
      <c r="BER25">
        <v>5.588014844030154E-05</v>
      </c>
      <c r="BFB25">
        <v>1.030023093979061</v>
      </c>
      <c r="BFC25">
        <v>4.027588409920084</v>
      </c>
      <c r="BFD25">
        <v>4.742149173627902E-05</v>
      </c>
      <c r="BFE25">
        <v>-6.362527676290272</v>
      </c>
      <c r="BFF25">
        <v>-3.364418793366877</v>
      </c>
      <c r="BFG25">
        <v>2.861059037942803E-05</v>
      </c>
      <c r="BFH25">
        <v>3.689264820556082</v>
      </c>
      <c r="BFI25">
        <v>6.690760921543721</v>
      </c>
      <c r="BFJ25">
        <v>1.790654532172772E-05</v>
      </c>
      <c r="BFQ25">
        <v>7.038792797589418</v>
      </c>
      <c r="BFR25">
        <v>10.03734823774637</v>
      </c>
      <c r="BFS25">
        <v>1.669402512110636E-05</v>
      </c>
      <c r="BFT25">
        <v>3.347160951136167</v>
      </c>
      <c r="BFU25">
        <v>6.343789078140269</v>
      </c>
      <c r="BFV25">
        <v>9.095622000369484E-05</v>
      </c>
      <c r="BFW25">
        <v>5.962376597685634</v>
      </c>
      <c r="BFX25">
        <v>8.969714688667358</v>
      </c>
      <c r="BFY25">
        <v>0.0004307806340483945</v>
      </c>
      <c r="BFZ25">
        <v>-2.169913284849545</v>
      </c>
      <c r="BGA25">
        <v>0.8324909357693003</v>
      </c>
      <c r="BGB25">
        <v>4.62422142726286E-05</v>
      </c>
      <c r="BGI25">
        <v>9.935265791085516</v>
      </c>
      <c r="BGJ25">
        <v>12.96113830840325</v>
      </c>
      <c r="BGK25">
        <v>0.00535509721885124</v>
      </c>
      <c r="BGL25">
        <v>3.96377256593252</v>
      </c>
      <c r="BGM25">
        <v>6.955188723950585</v>
      </c>
      <c r="BGN25">
        <v>0.0005894587453667088</v>
      </c>
      <c r="BGR25">
        <v>7.454122011003905</v>
      </c>
      <c r="BGS25">
        <v>10.44693418665196</v>
      </c>
      <c r="BGT25">
        <v>0.0004133185513157151</v>
      </c>
      <c r="BGX25">
        <v>-4.154600904941526</v>
      </c>
      <c r="BGY25">
        <v>-1.158105991205983</v>
      </c>
      <c r="BGZ25">
        <v>9.828503777025624E-05</v>
      </c>
      <c r="BHD25">
        <v>-4.493960570734597</v>
      </c>
      <c r="BHE25">
        <v>-1.490445083448239</v>
      </c>
      <c r="BHF25">
        <v>9.886920688436281E-05</v>
      </c>
      <c r="BHG25">
        <v>1.570186632669818</v>
      </c>
      <c r="BHH25">
        <v>4.567987006365307</v>
      </c>
      <c r="BHI25">
        <v>3.870684703597312E-05</v>
      </c>
      <c r="BHJ25">
        <v>-8.815601535729044</v>
      </c>
      <c r="BHK25">
        <v>-5.828018011615634</v>
      </c>
      <c r="BHL25">
        <v>0.001233350987538103</v>
      </c>
      <c r="BHM25">
        <v>0.8334508328818497</v>
      </c>
      <c r="BHN25">
        <v>3.832285608590117</v>
      </c>
      <c r="BHO25">
        <v>1.086198120035825E-05</v>
      </c>
      <c r="BHS25">
        <v>-5.872356718031395</v>
      </c>
      <c r="BHT25">
        <v>-2.867746904525175</v>
      </c>
      <c r="BHU25">
        <v>0.0001700030444970287</v>
      </c>
      <c r="BHV25">
        <v>-8.214588273527646</v>
      </c>
      <c r="BHW25">
        <v>-5.217145494743794</v>
      </c>
      <c r="BHX25">
        <v>5.231504278653911E-05</v>
      </c>
      <c r="BHY25">
        <v>5.995744101450996</v>
      </c>
      <c r="BHZ25">
        <v>9.002017044369525</v>
      </c>
      <c r="BIA25">
        <v>0.000314798502872994</v>
      </c>
      <c r="BIE25">
        <v>7.077096940001265</v>
      </c>
      <c r="BIF25">
        <v>10.07451516708263</v>
      </c>
      <c r="BIG25">
        <v>5.332441122732506E-05</v>
      </c>
      <c r="BIK25">
        <v>1.334367697609367</v>
      </c>
      <c r="BIL25">
        <v>4.337651852571509</v>
      </c>
      <c r="BIM25">
        <v>8.628539052287582E-05</v>
      </c>
      <c r="BIT25">
        <v>3.735559283583405</v>
      </c>
      <c r="BIU25">
        <v>6.729823103399704</v>
      </c>
      <c r="BIV25">
        <v>0.0002632301047990754</v>
      </c>
      <c r="BIZ25">
        <v>-5.928292248941272</v>
      </c>
      <c r="BJA25">
        <v>-2.921956583268186</v>
      </c>
      <c r="BJB25">
        <v>0.0003211252761689588</v>
      </c>
      <c r="BJI25">
        <v>-7.27587785591009</v>
      </c>
      <c r="BJJ25">
        <v>-4.271578733756663</v>
      </c>
      <c r="BJK25">
        <v>0.0001478596103206627</v>
      </c>
      <c r="BJL25">
        <v>-5.250126431723819</v>
      </c>
      <c r="BJM25">
        <v>-2.254407272408253</v>
      </c>
      <c r="BJN25">
        <v>0.0001466047757240517</v>
      </c>
      <c r="BJO25">
        <v>5.682529877739865</v>
      </c>
      <c r="BJP25">
        <v>8.674231688904486</v>
      </c>
      <c r="BJQ25">
        <v>0.0005508795035807847</v>
      </c>
      <c r="BJX25">
        <v>5.850889115094284</v>
      </c>
      <c r="BJY25">
        <v>8.845476681049572</v>
      </c>
      <c r="BJZ25">
        <v>0.0002343555383068533</v>
      </c>
      <c r="BKD25">
        <v>-5.608838895250146</v>
      </c>
      <c r="BKE25">
        <v>-2.610485883022333</v>
      </c>
      <c r="BKF25">
        <v>2.170054977387303E-05</v>
      </c>
      <c r="BKJ25">
        <v>0.04335549208836231</v>
      </c>
      <c r="BKK25">
        <v>3.044602791245616</v>
      </c>
      <c r="BKL25">
        <v>1.244604150147171E-05</v>
      </c>
      <c r="BKP25">
        <v>4.03065284038984</v>
      </c>
      <c r="BKQ25">
        <v>7.031987233760725</v>
      </c>
      <c r="BKR25">
        <v>1.42448453460788E-05</v>
      </c>
      <c r="BKS25">
        <v>-6.267977224285874</v>
      </c>
      <c r="BKT25">
        <v>-3.25367872316306</v>
      </c>
      <c r="BKU25">
        <v>0.00163557707487302</v>
      </c>
      <c r="BKV25">
        <v>0.6148006960114085</v>
      </c>
      <c r="BKW25">
        <v>3.61444200423231</v>
      </c>
      <c r="BKX25">
        <v>1.029278339141675E-06</v>
      </c>
      <c r="BLB25">
        <v>1.195500507378771</v>
      </c>
      <c r="BLC25">
        <v>4.198059340802178</v>
      </c>
      <c r="BLD25">
        <v>5.238102790994979E-05</v>
      </c>
      <c r="BLE25">
        <v>1.565922139065876</v>
      </c>
      <c r="BLF25">
        <v>4.562070003620637</v>
      </c>
      <c r="BLG25">
        <v>0.0001187115799076917</v>
      </c>
      <c r="BLH25">
        <v>-8.052084011139936</v>
      </c>
      <c r="BLI25">
        <v>-5.050515304620938</v>
      </c>
      <c r="BLJ25">
        <v>1.968672114196867E-05</v>
      </c>
      <c r="BLK25">
        <v>0.7928947621274035</v>
      </c>
      <c r="BLL25">
        <v>3.787593704389317</v>
      </c>
      <c r="BLM25">
        <v>0.000224809705140217</v>
      </c>
      <c r="BLN25">
        <v>6.513670951544353</v>
      </c>
      <c r="BLO25">
        <v>9.512339827863526</v>
      </c>
      <c r="BLP25">
        <v>1.417512202926491E-05</v>
      </c>
      <c r="BLW25">
        <v>0.9903680116792588</v>
      </c>
      <c r="BLX25">
        <v>3.988345968502413</v>
      </c>
      <c r="BLY25">
        <v>3.270926887221632E-05</v>
      </c>
      <c r="BMF25">
        <v>1.382736330702523</v>
      </c>
      <c r="BMG25">
        <v>4.384447860902713</v>
      </c>
      <c r="BMH25">
        <v>2.343468500930524E-05</v>
      </c>
      <c r="BMO25">
        <v>-3.457272406044512</v>
      </c>
      <c r="BMP25">
        <v>-0.4583007885023487</v>
      </c>
      <c r="BMQ25">
        <v>8.460563836683743E-06</v>
      </c>
      <c r="BMR25">
        <v>2.987421867384305</v>
      </c>
      <c r="BMS25">
        <v>5.985013304531265</v>
      </c>
      <c r="BMT25">
        <v>4.640940013634181E-05</v>
      </c>
      <c r="BMX25">
        <v>8.174667820112578</v>
      </c>
      <c r="BMY25">
        <v>11.17205108546115</v>
      </c>
      <c r="BMZ25">
        <v>5.477840188799665E-05</v>
      </c>
      <c r="BNA25">
        <v>-7.404349436427906</v>
      </c>
      <c r="BNB25">
        <v>-4.406725466967242</v>
      </c>
      <c r="BNC25">
        <v>4.516416899083724E-05</v>
      </c>
      <c r="BND25">
        <v>6.884809999583359</v>
      </c>
      <c r="BNE25">
        <v>9.886631386055177</v>
      </c>
      <c r="BNF25">
        <v>2.653958943776517E-05</v>
      </c>
      <c r="BNG25">
        <v>-3.587481869554042</v>
      </c>
      <c r="BNH25">
        <v>-0.5893892195730486</v>
      </c>
      <c r="BNI25">
        <v>2.910387276004102E-05</v>
      </c>
      <c r="BNJ25">
        <v>-4.512783312063917</v>
      </c>
      <c r="BNK25">
        <v>-1.514804614721542</v>
      </c>
      <c r="BNL25">
        <v>3.268531546978269E-05</v>
      </c>
      <c r="BNM25">
        <v>2.770563331980926</v>
      </c>
      <c r="BNN25">
        <v>5.767341794021311</v>
      </c>
      <c r="BNO25">
        <v>8.302645460189988E-05</v>
      </c>
      <c r="BNP25">
        <v>6.656955922901285</v>
      </c>
      <c r="BNQ25">
        <v>9.656421847734844</v>
      </c>
      <c r="BNR25">
        <v>2.28189026727276E-06</v>
      </c>
      <c r="BOB25">
        <v>-2.047629102360579</v>
      </c>
      <c r="BOC25">
        <v>0.9542957648572802</v>
      </c>
      <c r="BOD25">
        <v>2.964091045112324E-05</v>
      </c>
      <c r="BOE25">
        <v>4.011487003788127</v>
      </c>
      <c r="BOF25">
        <v>7.006880580624069</v>
      </c>
      <c r="BOG25">
        <v>0.0001697530749309866</v>
      </c>
      <c r="BOH25">
        <v>4.436530264139057</v>
      </c>
      <c r="BOI25">
        <v>7.43916050920501</v>
      </c>
      <c r="BOJ25">
        <v>5.534551285577E-05</v>
      </c>
      <c r="BOK25">
        <v>-8.864418753088263</v>
      </c>
      <c r="BOL25">
        <v>-5.873195891394844</v>
      </c>
      <c r="BOM25">
        <v>0.0006163052548228907</v>
      </c>
      <c r="BOQ25">
        <v>-0.0439216312033005</v>
      </c>
      <c r="BOR25">
        <v>2.95810377682623</v>
      </c>
      <c r="BOS25">
        <v>3.281822148870183E-05</v>
      </c>
      <c r="BOW25">
        <v>-3.07873979924462</v>
      </c>
      <c r="BOX25">
        <v>-0.077159638160477</v>
      </c>
      <c r="BOY25">
        <v>1.997527241472112E-05</v>
      </c>
      <c r="BOZ25">
        <v>-6.472858120363399</v>
      </c>
      <c r="BPA25">
        <v>-3.473195235247966</v>
      </c>
      <c r="BPB25">
        <v>9.091715631717894E-07</v>
      </c>
      <c r="BPI25">
        <v>5.431727632754701</v>
      </c>
      <c r="BPJ25">
        <v>8.428969231881808</v>
      </c>
      <c r="BPK25">
        <v>6.087020300458193E-05</v>
      </c>
      <c r="BPL25">
        <v>5.839952732270977</v>
      </c>
      <c r="BPM25">
        <v>8.848395808916854</v>
      </c>
      <c r="BPN25">
        <v>0.0005702843459851031</v>
      </c>
      <c r="BPO25">
        <v>-3.310073946329048</v>
      </c>
      <c r="BPP25">
        <v>-0.3043281152008303</v>
      </c>
      <c r="BPQ25">
        <v>0.0002641166028319428</v>
      </c>
      <c r="BPU25">
        <v>9.604097884018977</v>
      </c>
      <c r="BPV25">
        <v>12.60559821720959</v>
      </c>
      <c r="BPW25">
        <v>1.800799746279567E-05</v>
      </c>
      <c r="BQD25">
        <v>5.434086354583612</v>
      </c>
      <c r="BQE25">
        <v>8.437228394978595</v>
      </c>
      <c r="BQF25">
        <v>7.8979342749634E-05</v>
      </c>
      <c r="BQJ25">
        <v>4.749164151943203</v>
      </c>
      <c r="BQK25">
        <v>7.761266355786529</v>
      </c>
      <c r="BQL25">
        <v>0.001171706702923284</v>
      </c>
      <c r="BQP25">
        <v>0.8886002693616474</v>
      </c>
      <c r="BQQ25">
        <v>3.899034414661036</v>
      </c>
      <c r="BQR25">
        <v>0.0008709711050300216</v>
      </c>
      <c r="BRB25">
        <v>3.054274600775722</v>
      </c>
      <c r="BRC25">
        <v>6.055616151472697</v>
      </c>
      <c r="BRD25">
        <v>1.439806618042696E-05</v>
      </c>
      <c r="BRN25">
        <v>-0.4681697224058231</v>
      </c>
      <c r="BRO25">
        <v>2.557531498787914</v>
      </c>
      <c r="BRP25">
        <v>0.005284422166795291</v>
      </c>
      <c r="BRT25">
        <v>7.162767506683654</v>
      </c>
      <c r="BRU25">
        <v>10.15736342525289</v>
      </c>
      <c r="BRV25">
        <v>0.0002336327688825386</v>
      </c>
      <c r="BRZ25">
        <v>-0.2842717758799562</v>
      </c>
      <c r="BSA25">
        <v>2.697687345230176</v>
      </c>
      <c r="BSB25">
        <v>0.002603786488950965</v>
      </c>
      <c r="BSC25">
        <v>-3.424412104006803</v>
      </c>
      <c r="BSD25">
        <v>-0.4219904200446956</v>
      </c>
      <c r="BSE25">
        <v>4.691642569860841E-05</v>
      </c>
      <c r="BSO25">
        <v>-7.184523886253412</v>
      </c>
      <c r="BSP25">
        <v>-4.200386749665189</v>
      </c>
      <c r="BSQ25">
        <v>0.002013043484965775</v>
      </c>
      <c r="BSR25">
        <v>-10.75936293187226</v>
      </c>
      <c r="BSS25">
        <v>-7.753420427098691</v>
      </c>
      <c r="BST25">
        <v>0.0002825069038715294</v>
      </c>
      <c r="BSX25">
        <v>-3.237994720159726</v>
      </c>
      <c r="BSY25">
        <v>-0.241675380422925</v>
      </c>
      <c r="BSZ25">
        <v>0.0001083780797847579</v>
      </c>
      <c r="BTA25">
        <v>-6.904317601370471</v>
      </c>
      <c r="BTB25">
        <v>-3.920877708435937</v>
      </c>
      <c r="BTC25">
        <v>0.002193897168157329</v>
      </c>
      <c r="BTD25">
        <v>-0.8971870156718158</v>
      </c>
      <c r="BTE25">
        <v>2.100776695184482</v>
      </c>
      <c r="BTF25">
        <v>3.317178781407686E-05</v>
      </c>
      <c r="BTG25">
        <v>-4.130764237322997</v>
      </c>
      <c r="BTH25">
        <v>-1.130902875055811</v>
      </c>
      <c r="BTI25">
        <v>1.537633676791277E-07</v>
      </c>
      <c r="BTJ25">
        <v>3.96270938846277</v>
      </c>
      <c r="BTK25">
        <v>6.974689424034867</v>
      </c>
      <c r="BTL25">
        <v>0.001148170018469789</v>
      </c>
      <c r="BTM25">
        <v>-3.0873352650962</v>
      </c>
      <c r="BTN25">
        <v>-0.08616342792124586</v>
      </c>
      <c r="BTO25">
        <v>1.098561891684283E-05</v>
      </c>
      <c r="BTS25">
        <v>4.424907666331435</v>
      </c>
      <c r="BTT25">
        <v>7.426251266542785</v>
      </c>
      <c r="BTU25">
        <v>1.444209222352394E-05</v>
      </c>
      <c r="BTV25">
        <v>-3.415703301714894</v>
      </c>
      <c r="BTW25">
        <v>-0.4144363500057461</v>
      </c>
      <c r="BTX25">
        <v>1.284133306649825E-05</v>
      </c>
      <c r="BTY25">
        <v>5.080635077705726</v>
      </c>
      <c r="BTZ25">
        <v>8.080203883679532</v>
      </c>
      <c r="BUA25">
        <v>1.487426305803622E-06</v>
      </c>
      <c r="BUB25">
        <v>-0.5681682670327031</v>
      </c>
      <c r="BUC25">
        <v>2.433433908120825</v>
      </c>
      <c r="BUD25">
        <v>2.053572178066564E-05</v>
      </c>
      <c r="BUE25">
        <v>-6.841200455592356</v>
      </c>
      <c r="BUF25">
        <v>-3.838808224611773</v>
      </c>
      <c r="BUG25">
        <v>4.578215251572489E-05</v>
      </c>
      <c r="BUH25">
        <v>-2.566605034334472</v>
      </c>
      <c r="BUI25">
        <v>0.4362275164525996</v>
      </c>
      <c r="BUJ25">
        <v>6.418675169070279E-05</v>
      </c>
      <c r="BUQ25">
        <v>7.466306757600016</v>
      </c>
      <c r="BUR25">
        <v>10.46834919303954</v>
      </c>
      <c r="BUS25">
        <v>3.337234019692649E-05</v>
      </c>
      <c r="BUT25">
        <v>-3.725795344172143</v>
      </c>
      <c r="BUU25">
        <v>-0.7292473339016898</v>
      </c>
      <c r="BUV25">
        <v>9.532986474317581E-05</v>
      </c>
      <c r="BUW25">
        <v>2.713636258784991</v>
      </c>
      <c r="BUX25">
        <v>5.70309612597439</v>
      </c>
      <c r="BUY25">
        <v>0.0008887551973207794</v>
      </c>
      <c r="BUZ25">
        <v>5.028077597209802</v>
      </c>
      <c r="BVA25">
        <v>8.028561333695322</v>
      </c>
      <c r="BVB25">
        <v>1.872007899383549E-06</v>
      </c>
      <c r="BVC25">
        <v>2.606345591666452</v>
      </c>
      <c r="BVD25">
        <v>5.608915988521128</v>
      </c>
      <c r="BVE25">
        <v>5.285551992421588E-05</v>
      </c>
      <c r="BVF25">
        <v>-5.268207359299147</v>
      </c>
      <c r="BVG25">
        <v>-2.264430773042744</v>
      </c>
      <c r="BVH25">
        <v>0.0001141008300164553</v>
      </c>
      <c r="BVL25">
        <v>-1.84968680035848</v>
      </c>
      <c r="BVM25">
        <v>1.155360754628438</v>
      </c>
      <c r="BVN25">
        <v>0.0002038224907676863</v>
      </c>
      <c r="BVR25">
        <v>4.567102638890652</v>
      </c>
      <c r="BVS25">
        <v>7.5644882130557</v>
      </c>
      <c r="BVT25">
        <v>5.46817795717006E-05</v>
      </c>
      <c r="BVU25">
        <v>0.1267777030110121</v>
      </c>
      <c r="BVV25">
        <v>3.122271863950085</v>
      </c>
      <c r="BVW25">
        <v>0.0001624206851438319</v>
      </c>
      <c r="BVX25">
        <v>0.2193749873624729</v>
      </c>
      <c r="BVY25">
        <v>3.216926656348778</v>
      </c>
      <c r="BVZ25">
        <v>4.795459802096255E-05</v>
      </c>
      <c r="BWD25">
        <v>4.277756043292117</v>
      </c>
      <c r="BWE25">
        <v>7.279887304419607</v>
      </c>
      <c r="BWF25">
        <v>3.633819194842087E-05</v>
      </c>
      <c r="BWG25">
        <v>-5.057856334535497</v>
      </c>
      <c r="BWH25">
        <v>-2.060390559927858</v>
      </c>
      <c r="BWI25">
        <v>5.137838671429948E-05</v>
      </c>
      <c r="BWM25">
        <v>7.012692348786896</v>
      </c>
      <c r="BWN25">
        <v>10.01517075726158</v>
      </c>
      <c r="BWO25">
        <v>4.914006853891875E-05</v>
      </c>
      <c r="BWS25">
        <v>-1.976808137204261</v>
      </c>
      <c r="BWT25">
        <v>1.021948463769812</v>
      </c>
      <c r="BWU25">
        <v>1.236832910141997E-05</v>
      </c>
      <c r="BXB25">
        <v>0.3643417524687964</v>
      </c>
      <c r="BXC25">
        <v>3.368707747331155</v>
      </c>
      <c r="BXD25">
        <v>0.0001524952891051383</v>
      </c>
      <c r="BXE25">
        <v>5.864270962479095</v>
      </c>
      <c r="BXF25">
        <v>8.86598506191269</v>
      </c>
      <c r="BXG25">
        <v>2.350509494601522E-05</v>
      </c>
      <c r="BXH25">
        <v>-5.982298446082745</v>
      </c>
      <c r="BXI25">
        <v>-2.983685119164933</v>
      </c>
      <c r="BXJ25">
        <v>1.538289789490546E-05</v>
      </c>
      <c r="BXK25">
        <v>-8.157164714022345</v>
      </c>
      <c r="BXL25">
        <v>-5.154058826519606</v>
      </c>
      <c r="BXM25">
        <v>7.717229743738403E-05</v>
      </c>
      <c r="BXN25">
        <v>-9.429734385185817</v>
      </c>
      <c r="BXO25">
        <v>-6.428314047591598</v>
      </c>
      <c r="BXP25">
        <v>1.61388710524297E-05</v>
      </c>
      <c r="BXQ25">
        <v>2.667605592623027</v>
      </c>
      <c r="BXR25">
        <v>5.620636690591298</v>
      </c>
      <c r="BXS25">
        <v>0.01764862206452891</v>
      </c>
      <c r="BYC25">
        <v>4.889100376650068</v>
      </c>
      <c r="BYD25">
        <v>7.886726847201222</v>
      </c>
      <c r="BYE25">
        <v>4.5069136356282E-05</v>
      </c>
      <c r="BYF25">
        <v>1.139453026326133</v>
      </c>
      <c r="BYG25">
        <v>4.150941269357161</v>
      </c>
      <c r="BYH25">
        <v>0.001055837823519732</v>
      </c>
      <c r="BYL25">
        <v>0.7913023867220125</v>
      </c>
      <c r="BYM25">
        <v>3.790064737825321</v>
      </c>
      <c r="BYN25">
        <v>1.225419833184758E-05</v>
      </c>
      <c r="BYU25">
        <v>-3.387972981171449</v>
      </c>
      <c r="BYV25">
        <v>-0.3863702888807978</v>
      </c>
      <c r="BYW25">
        <v>2.054898062810055E-05</v>
      </c>
      <c r="BYX25">
        <v>-3.32829216766876</v>
      </c>
      <c r="BYY25">
        <v>-0.3223033578096648</v>
      </c>
      <c r="BYZ25">
        <v>0.0002869267482271266</v>
      </c>
      <c r="BZA25">
        <v>1.322179811997676</v>
      </c>
      <c r="BZB25">
        <v>4.320522854160908</v>
      </c>
      <c r="BZC25">
        <v>2.196407418263285E-05</v>
      </c>
      <c r="BZD25">
        <v>-0.6204490944427991</v>
      </c>
      <c r="BZE25">
        <v>2.381223321760395</v>
      </c>
      <c r="BZF25">
        <v>2.237580765365334E-05</v>
      </c>
      <c r="BZG25">
        <v>9.011685614677059</v>
      </c>
      <c r="BZH25">
        <v>12.01482764996073</v>
      </c>
      <c r="BZI25">
        <v>7.897908579078336E-05</v>
      </c>
      <c r="BZJ25">
        <v>-0.9704068389842966</v>
      </c>
      <c r="BZK25">
        <v>2.026883774290841</v>
      </c>
      <c r="BZL25">
        <v>5.872621139887641E-05</v>
      </c>
      <c r="BZP25">
        <v>-1.440887374815795</v>
      </c>
      <c r="BZQ25">
        <v>1.552250975217773</v>
      </c>
      <c r="BZR25">
        <v>0.0003766579220946431</v>
      </c>
      <c r="BZS25">
        <v>0.3652104351936698</v>
      </c>
      <c r="BZT25">
        <v>3.371024492131476</v>
      </c>
      <c r="BZU25">
        <v>0.0002704260646084017</v>
      </c>
      <c r="BZV25">
        <v>-12.44497261425774</v>
      </c>
      <c r="BZW25">
        <v>-9.441666452664473</v>
      </c>
      <c r="BZX25">
        <v>8.74456358463514E-05</v>
      </c>
      <c r="CAB25">
        <v>-5.666515634899852</v>
      </c>
      <c r="CAC25">
        <v>-2.662877771453963</v>
      </c>
      <c r="CAD25">
        <v>0.0001058724036074773</v>
      </c>
      <c r="CAE25">
        <v>3.755537554787</v>
      </c>
      <c r="CAF25">
        <v>6.750254973692032</v>
      </c>
      <c r="CAG25">
        <v>0.0002232453041993007</v>
      </c>
      <c r="CAK25">
        <v>-5.701066053420003</v>
      </c>
      <c r="CAL25">
        <v>-2.706009190536561</v>
      </c>
      <c r="CAM25">
        <v>0.0001954768364247137</v>
      </c>
      <c r="CAN25">
        <v>-3.281493246656169</v>
      </c>
      <c r="CAO25">
        <v>-0.279890509575634</v>
      </c>
      <c r="CAP25">
        <v>2.055012919457312E-05</v>
      </c>
      <c r="CAQ25">
        <v>6.4197804006767</v>
      </c>
      <c r="CAR25">
        <v>9.414086084490906</v>
      </c>
      <c r="CAS25">
        <v>0.0002594018945903715</v>
      </c>
      <c r="CAT25">
        <v>-3.125594877610357</v>
      </c>
      <c r="CAU25">
        <v>-0.1272955600593237</v>
      </c>
      <c r="CAV25">
        <v>2.313856633778714E-05</v>
      </c>
      <c r="CAW25">
        <v>-1.259039874523971</v>
      </c>
      <c r="CAX25">
        <v>1.748080719604271</v>
      </c>
      <c r="CAY25">
        <v>0.0004056228859132555</v>
      </c>
      <c r="CAZ25">
        <v>3.886753033204393</v>
      </c>
      <c r="CBA25">
        <v>6.883670013945872</v>
      </c>
      <c r="CBB25">
        <v>7.604006198727745E-05</v>
      </c>
      <c r="CBC25">
        <v>-5.678541350515109</v>
      </c>
      <c r="CBD25">
        <v>-2.680727407764262</v>
      </c>
      <c r="CBE25">
        <v>3.823077037256381E-05</v>
      </c>
      <c r="CBI25">
        <v>-6.643101740157348</v>
      </c>
      <c r="CBJ25">
        <v>-3.662345315542567</v>
      </c>
      <c r="CBK25">
        <v>0.002962521548852693</v>
      </c>
      <c r="CBO25">
        <v>-5.05738194185828</v>
      </c>
      <c r="CBP25">
        <v>-2.059017088066057</v>
      </c>
      <c r="CBQ25">
        <v>2.138962496645552E-05</v>
      </c>
      <c r="CBU25">
        <v>-0.01852070397427834</v>
      </c>
      <c r="CBV25">
        <v>2.984798887739246</v>
      </c>
      <c r="CBW25">
        <v>8.815751315601454E-05</v>
      </c>
      <c r="CBX25">
        <v>-5.32078075972859</v>
      </c>
      <c r="CBY25">
        <v>-2.320681192672479</v>
      </c>
      <c r="CBZ25">
        <v>7.930878930093174E-08</v>
      </c>
      <c r="CCA25">
        <v>0.2531262206623903</v>
      </c>
      <c r="CCB25">
        <v>3.260423143951606</v>
      </c>
      <c r="CCC25">
        <v>0.0004259607159096676</v>
      </c>
      <c r="CCG25">
        <v>-1.537680421627573</v>
      </c>
      <c r="CCH25">
        <v>1.462824353428484</v>
      </c>
      <c r="CCI25">
        <v>2.038382857745547E-06</v>
      </c>
      <c r="CCJ25">
        <v>-7.800129223342909</v>
      </c>
      <c r="CCK25">
        <v>-4.795459425737302</v>
      </c>
      <c r="CCL25">
        <v>0.0001744560774186743</v>
      </c>
      <c r="CCP25">
        <v>-0.06409355711399184</v>
      </c>
      <c r="CCQ25">
        <v>2.934244726284287</v>
      </c>
      <c r="CCR25">
        <v>2.209041651546933E-05</v>
      </c>
      <c r="CCV25">
        <v>-1.306539901623974</v>
      </c>
      <c r="CCW25">
        <v>1.690436388632307</v>
      </c>
      <c r="CCX25">
        <v>7.314256491407445E-05</v>
      </c>
      <c r="CCY25">
        <v>-4.604269948550702</v>
      </c>
      <c r="CCZ25">
        <v>-1.605237625813286</v>
      </c>
      <c r="CDA25">
        <v>7.491194276175808E-06</v>
      </c>
      <c r="CDK25">
        <v>0.6636622546473414</v>
      </c>
      <c r="CDL25">
        <v>3.661730889927618</v>
      </c>
      <c r="CDM25">
        <v>2.984135744473231E-05</v>
      </c>
      <c r="CDN25">
        <v>-3.369521921090485</v>
      </c>
      <c r="CDO25">
        <v>-0.3437684787558116</v>
      </c>
      <c r="CDP25">
        <v>0.005305918336682905</v>
      </c>
      <c r="CDQ25">
        <v>7.106241977985024</v>
      </c>
      <c r="CDR25">
        <v>10.09309508031002</v>
      </c>
      <c r="CDS25">
        <v>0.001382727347815548</v>
      </c>
      <c r="CDT25">
        <v>9.499429075774406</v>
      </c>
      <c r="CDU25">
        <v>12.49681807123275</v>
      </c>
      <c r="CDV25">
        <v>5.453875773230598E-05</v>
      </c>
      <c r="CDW25">
        <v>6.088715765814152</v>
      </c>
      <c r="CDX25">
        <v>9.090816105770154</v>
      </c>
      <c r="CDY25">
        <v>3.529142344621316E-05</v>
      </c>
      <c r="CDZ25">
        <v>3.805289760651688</v>
      </c>
      <c r="CEA25">
        <v>6.808988781828369</v>
      </c>
      <c r="CEB25">
        <v>0.0001094620613242217</v>
      </c>
      <c r="CEF25">
        <v>1.745458596142696</v>
      </c>
      <c r="CEG25">
        <v>4.744034580755343</v>
      </c>
      <c r="CEH25">
        <v>1.622255858734075E-05</v>
      </c>
      <c r="CEI25">
        <v>-3.318553657044382</v>
      </c>
      <c r="CEJ25">
        <v>-0.3212513153952213</v>
      </c>
      <c r="CEK25">
        <v>5.821888462281663E-05</v>
      </c>
      <c r="CEL25">
        <v>-6.200039722774027</v>
      </c>
      <c r="CEM25">
        <v>-3.191935246999096</v>
      </c>
      <c r="CEN25">
        <v>0.0005254602206914765</v>
      </c>
      <c r="CEO25">
        <v>7.883477668061189</v>
      </c>
      <c r="CEP25">
        <v>10.88735902556786</v>
      </c>
      <c r="CEQ25">
        <v>0.0001205194887567969</v>
      </c>
      <c r="CER25">
        <v>1.504007838580965</v>
      </c>
      <c r="CES25">
        <v>4.500066302205449</v>
      </c>
      <c r="CET25">
        <v>0.0001242856719961109</v>
      </c>
      <c r="CEU25">
        <v>7.051854653984438</v>
      </c>
      <c r="CEV25">
        <v>10.05038297120194</v>
      </c>
      <c r="CEW25">
        <v>1.732680169850482E-05</v>
      </c>
      <c r="CFJ25">
        <v>2.580008136469049</v>
      </c>
      <c r="CFK25">
        <v>5.568198766065329</v>
      </c>
      <c r="CFL25">
        <v>0.001115689834658082</v>
      </c>
      <c r="CFP25">
        <v>7.925654371702868</v>
      </c>
      <c r="CFQ25">
        <v>10.92340039076257</v>
      </c>
      <c r="CFR25">
        <v>4.064344063389114E-05</v>
      </c>
      <c r="CFS25">
        <v>1.422544333717499</v>
      </c>
      <c r="CFT25">
        <v>4.420633708680679</v>
      </c>
      <c r="CFU25">
        <v>2.920390425057864E-05</v>
      </c>
      <c r="CFV25">
        <v>-0.689270826358935</v>
      </c>
      <c r="CFW25">
        <v>2.310914197779253</v>
      </c>
      <c r="CFX25">
        <v>2.738714536976812E-07</v>
      </c>
      <c r="CFY25">
        <v>6.23741269984633</v>
      </c>
      <c r="CFZ25">
        <v>9.235981299399333</v>
      </c>
      <c r="CGA25">
        <v>1.639125791731764E-05</v>
      </c>
      <c r="CGB25">
        <v>3.621668684955961</v>
      </c>
      <c r="CGC25">
        <v>6.600211412476393</v>
      </c>
      <c r="CGD25">
        <v>0.003683316338099285</v>
      </c>
      <c r="CGE25">
        <v>-0.4437631764252593</v>
      </c>
      <c r="CGF25">
        <v>2.552780280482158</v>
      </c>
      <c r="CGG25">
        <v>9.558152120705543E-05</v>
      </c>
      <c r="CGH25">
        <v>4.972973343480032</v>
      </c>
      <c r="CGI25">
        <v>7.977861594541204</v>
      </c>
      <c r="CGJ25">
        <v>0.0001911599874963995</v>
      </c>
      <c r="CGK25">
        <v>4.399895352517425</v>
      </c>
      <c r="CGL25">
        <v>7.409040376988782</v>
      </c>
      <c r="CGM25">
        <v>0.0006690517806538298</v>
      </c>
      <c r="CGN25">
        <v>-3.507268075584506</v>
      </c>
      <c r="CGO25">
        <v>-0.5622614469839373</v>
      </c>
      <c r="CGP25">
        <v>0.0241941671830059</v>
      </c>
      <c r="CGQ25">
        <v>-4.950439195101898</v>
      </c>
      <c r="CGR25">
        <v>-1.946665840566618</v>
      </c>
      <c r="CGS25">
        <v>0.0001139056355913481</v>
      </c>
      <c r="CGW25">
        <v>5.456517753178105</v>
      </c>
      <c r="CGX25">
        <v>8.469606713938321</v>
      </c>
      <c r="CGY25">
        <v>0.001370567150259802</v>
      </c>
      <c r="CHC25">
        <v>2.666335158974956</v>
      </c>
      <c r="CHD25">
        <v>5.672032230121216</v>
      </c>
      <c r="CHE25">
        <v>0.0002596529571643911</v>
      </c>
      <c r="CHI25">
        <v>-7.034970224318275</v>
      </c>
      <c r="CHJ25">
        <v>-4.03829864779924</v>
      </c>
      <c r="CHK25">
        <v>8.862722294914666E-05</v>
      </c>
      <c r="CHL25">
        <v>4.53389149262393</v>
      </c>
      <c r="CHM25">
        <v>7.527004488521396</v>
      </c>
      <c r="CHN25">
        <v>0.0003794466040665807</v>
      </c>
      <c r="CHO25">
        <v>2.625028463077301</v>
      </c>
      <c r="CHP25">
        <v>5.626643353099896</v>
      </c>
      <c r="CHQ25">
        <v>2.086295828063125E-05</v>
      </c>
      <c r="CHU25">
        <v>-3.328125852190833</v>
      </c>
      <c r="CHV25">
        <v>-0.3228860377388344</v>
      </c>
      <c r="CHW25">
        <v>0.0002196452439309604</v>
      </c>
      <c r="CHX25">
        <v>3.188305823492343</v>
      </c>
      <c r="CHY25">
        <v>6.186314624330859</v>
      </c>
      <c r="CHZ25">
        <v>3.171899280555819E-05</v>
      </c>
      <c r="CIA25">
        <v>-4.228373897262623</v>
      </c>
      <c r="CIB25">
        <v>-1.230419899573397</v>
      </c>
      <c r="CIC25">
        <v>3.348900364556248E-05</v>
      </c>
      <c r="CID25">
        <v>-9.413179464544957</v>
      </c>
      <c r="CIE25">
        <v>-6.414749722335463</v>
      </c>
      <c r="CIF25">
        <v>1.972567622916698E-05</v>
      </c>
      <c r="CIM25">
        <v>1.774324769569564</v>
      </c>
      <c r="CIN25">
        <v>4.772607712383481</v>
      </c>
      <c r="CIO25">
        <v>2.358628304222665E-05</v>
      </c>
      <c r="CIP25">
        <v>-8.160893197548118</v>
      </c>
      <c r="CIQ25">
        <v>-5.162353137453547</v>
      </c>
      <c r="CIR25">
        <v>1.705139621970524E-05</v>
      </c>
      <c r="CIS25">
        <v>4.581194841080795</v>
      </c>
      <c r="CIT25">
        <v>7.582599823772094</v>
      </c>
      <c r="CIU25">
        <v>1.579181090279739E-05</v>
      </c>
      <c r="CIV25">
        <v>4.71395428214415</v>
      </c>
      <c r="CIW25">
        <v>7.718565024062229</v>
      </c>
      <c r="CIX25">
        <v>0.0001700715282810119</v>
      </c>
      <c r="CIY25">
        <v>-1.192768457580681</v>
      </c>
      <c r="CIZ25">
        <v>1.805751475665043</v>
      </c>
      <c r="CJA25">
        <v>1.752478077692129E-05</v>
      </c>
      <c r="CJE25">
        <v>1.380167461965914</v>
      </c>
      <c r="CJF25">
        <v>4.377767762372624</v>
      </c>
      <c r="CJG25">
        <v>4.606846510428974E-05</v>
      </c>
      <c r="CJH25">
        <v>-6.546752393292243</v>
      </c>
      <c r="CJI25">
        <v>-3.54697892877093</v>
      </c>
      <c r="CJJ25">
        <v>4.105465848324147E-07</v>
      </c>
      <c r="CJN25">
        <v>-5.059522874261249</v>
      </c>
      <c r="CJO25">
        <v>-2.05384273160452</v>
      </c>
      <c r="CJP25">
        <v>0.0002581121648063394</v>
      </c>
      <c r="CJT25">
        <v>3.157649328664052</v>
      </c>
      <c r="CJU25">
        <v>6.162392077200846</v>
      </c>
      <c r="CJV25">
        <v>0.0001799493094661364</v>
      </c>
      <c r="CJW25">
        <v>4.017921650654483</v>
      </c>
      <c r="CJX25">
        <v>7.019698888107876</v>
      </c>
      <c r="CJY25">
        <v>2.526858372595781E-05</v>
      </c>
      <c r="CKC25">
        <v>0.3355807303739886</v>
      </c>
      <c r="CKD25">
        <v>3.337310891632212</v>
      </c>
      <c r="CKE25">
        <v>2.394766383565883E-05</v>
      </c>
      <c r="CKF25">
        <v>-3.267397432163764</v>
      </c>
      <c r="CKG25">
        <v>-0.2816859155313098</v>
      </c>
      <c r="CKH25">
        <v>0.001633286055557125</v>
      </c>
      <c r="CKI25">
        <v>1.716510188802719</v>
      </c>
      <c r="CKJ25">
        <v>4.721610609077967</v>
      </c>
      <c r="CKK25">
        <v>0.0002081142958732904</v>
      </c>
      <c r="CKO25">
        <v>-5.699433788361572</v>
      </c>
      <c r="CKP25">
        <v>-2.694834472482381</v>
      </c>
      <c r="CKQ25">
        <v>0.0001692296524525986</v>
      </c>
      <c r="CKU25">
        <v>4.853261555487898</v>
      </c>
      <c r="CKV25">
        <v>7.849690315316676</v>
      </c>
      <c r="CKW25">
        <v>0.000102030050884424</v>
      </c>
      <c r="CLA25">
        <v>0.4995548713653779</v>
      </c>
      <c r="CLB25">
        <v>3.501968845730473</v>
      </c>
      <c r="CLC25">
        <v>4.661817788268842E-05</v>
      </c>
      <c r="CLD25">
        <v>-3.164275732573913</v>
      </c>
      <c r="CLE25">
        <v>-0.1688716292424957</v>
      </c>
      <c r="CLF25">
        <v>0.0001689781295062781</v>
      </c>
      <c r="CLJ25">
        <v>3.081231055426412</v>
      </c>
      <c r="CLK25">
        <v>6.090943089389235</v>
      </c>
      <c r="CLL25">
        <v>0.0007545888295602448</v>
      </c>
      <c r="CLM25">
        <v>7.19556661462704</v>
      </c>
      <c r="CLN25">
        <v>10.19673742058696</v>
      </c>
      <c r="CLO25">
        <v>1.096629276622834E-05</v>
      </c>
      <c r="CLV25">
        <v>-3.217079336459871</v>
      </c>
      <c r="CLW25">
        <v>-0.2132144008951056</v>
      </c>
      <c r="CLX25">
        <v>0.0001195018153583016</v>
      </c>
      <c r="CMB25">
        <v>-1.370957853457149</v>
      </c>
      <c r="CMC25">
        <v>1.631235221518766</v>
      </c>
      <c r="CMD25">
        <v>3.847662279988945E-05</v>
      </c>
      <c r="CMN25">
        <v>-6.022857960982621</v>
      </c>
      <c r="CMO25">
        <v>-3.02563993547799</v>
      </c>
      <c r="CMP25">
        <v>6.19150567430683E-05</v>
      </c>
      <c r="CMQ25">
        <v>-3.125232745464642</v>
      </c>
      <c r="CMR25">
        <v>-0.1238358483116737</v>
      </c>
      <c r="CMS25">
        <v>1.561057324777279E-05</v>
      </c>
      <c r="CMT25">
        <v>-0.6370596994782326</v>
      </c>
      <c r="CMU25">
        <v>2.366053675149776</v>
      </c>
      <c r="CMV25">
        <v>7.75448125945962E-05</v>
      </c>
      <c r="CMZ25">
        <v>6.923879828961448</v>
      </c>
      <c r="CNA25">
        <v>9.925469974147015</v>
      </c>
      <c r="CNB25">
        <v>2.022849368945228E-05</v>
      </c>
      <c r="CNF25">
        <v>-1.546454640020889</v>
      </c>
      <c r="CNG25">
        <v>1.455121417541094</v>
      </c>
      <c r="CNH25">
        <v>1.987165950948667E-05</v>
      </c>
      <c r="CNR25">
        <v>0.4075863458153746</v>
      </c>
      <c r="CNS25">
        <v>3.415430781082246</v>
      </c>
      <c r="CNT25">
        <v>0.00049228131724903</v>
      </c>
      <c r="CNX25">
        <v>-0.6005588616372206</v>
      </c>
      <c r="CNY25">
        <v>2.405663303623547</v>
      </c>
      <c r="CNZ25">
        <v>0.0003097227242584558</v>
      </c>
      <c r="COA25">
        <v>-0.5947367993508714</v>
      </c>
      <c r="COB25">
        <v>2.408006429051263</v>
      </c>
      <c r="COC25">
        <v>6.020241653022803E-05</v>
      </c>
      <c r="COD25">
        <v>-6.552696938486427</v>
      </c>
      <c r="COE25">
        <v>-3.551918784766158</v>
      </c>
      <c r="COF25">
        <v>4.844185698952211E-06</v>
      </c>
      <c r="COG25">
        <v>2.001395649901258</v>
      </c>
      <c r="COH25">
        <v>5.008724942258282</v>
      </c>
      <c r="COI25">
        <v>0.000429748211637877</v>
      </c>
      <c r="COJ25">
        <v>7.478252125111146</v>
      </c>
      <c r="COK25">
        <v>10.48414766608566</v>
      </c>
      <c r="COL25">
        <v>0.000278059227057875</v>
      </c>
      <c r="COM25">
        <v>2.335330098074094</v>
      </c>
      <c r="CON25">
        <v>5.338220196587826</v>
      </c>
      <c r="COO25">
        <v>6.682135535259234E-05</v>
      </c>
      <c r="COP25">
        <v>-5.752290652149191</v>
      </c>
      <c r="COQ25">
        <v>-2.754535208878318</v>
      </c>
      <c r="COR25">
        <v>4.030427928215201E-05</v>
      </c>
      <c r="COS25">
        <v>2.934629827684164</v>
      </c>
      <c r="COT25">
        <v>5.949565070602167</v>
      </c>
      <c r="COU25">
        <v>0.001784491848158168</v>
      </c>
      <c r="COV25">
        <v>-0.6486643329755972</v>
      </c>
      <c r="COW25">
        <v>2.348379319567344</v>
      </c>
      <c r="COX25">
        <v>6.991992229486715E-05</v>
      </c>
      <c r="CPE25">
        <v>8.364624463555106</v>
      </c>
      <c r="CPF25">
        <v>11.37113208306344</v>
      </c>
      <c r="CPG25">
        <v>0.0003387928933221334</v>
      </c>
      <c r="CPQ25">
        <v>-5.950559592206623</v>
      </c>
      <c r="CPR25">
        <v>-2.956111371558353</v>
      </c>
      <c r="CPS25">
        <v>0.0002465780317623165</v>
      </c>
      <c r="CPW25">
        <v>-7.146255134781162</v>
      </c>
      <c r="CPX25">
        <v>-4.148437977725711</v>
      </c>
      <c r="CPY25">
        <v>3.811842656454505E-05</v>
      </c>
      <c r="CQC25">
        <v>-5.498355926716796</v>
      </c>
      <c r="CQD25">
        <v>-2.506201234278196</v>
      </c>
      <c r="CQE25">
        <v>0.0004923908058636808</v>
      </c>
      <c r="CQI25">
        <v>6.237124712939521</v>
      </c>
      <c r="CQJ25">
        <v>9.237752813511893</v>
      </c>
      <c r="CQK25">
        <v>3.156082632108402E-06</v>
      </c>
      <c r="CQL25">
        <v>1.777042552030193</v>
      </c>
      <c r="CQM25">
        <v>4.771918331962144</v>
      </c>
      <c r="CQN25">
        <v>0.0002100610504463343</v>
      </c>
      <c r="CQO25">
        <v>-5.418464697884231</v>
      </c>
      <c r="CQP25">
        <v>-2.424931612056879</v>
      </c>
      <c r="CQQ25">
        <v>0.0003345678313312446</v>
      </c>
      <c r="CRD25">
        <v>-4.063947251240848</v>
      </c>
      <c r="CRE25">
        <v>-1.065911001092153</v>
      </c>
      <c r="CRF25">
        <v>3.085050782798887E-05</v>
      </c>
      <c r="CRM25">
        <v>1.045061712754257</v>
      </c>
      <c r="CRN25">
        <v>4.043658155027753</v>
      </c>
      <c r="CRO25">
        <v>1.575979433303065E-05</v>
      </c>
      <c r="CRP25">
        <v>3.138218194231559</v>
      </c>
      <c r="CRQ25">
        <v>6.140851158374439</v>
      </c>
      <c r="CRR25">
        <v>5.546000142149479E-05</v>
      </c>
      <c r="CRV25">
        <v>7.675590624585235</v>
      </c>
      <c r="CRW25">
        <v>10.67277188519874</v>
      </c>
      <c r="CRX25">
        <v>6.356233383173131E-05</v>
      </c>
      <c r="CRY25">
        <v>0.6412382421457148</v>
      </c>
      <c r="CRZ25">
        <v>3.642562198353017</v>
      </c>
      <c r="CSA25">
        <v>1.40228803108273E-05</v>
      </c>
      <c r="CSE25">
        <v>3.34522512715183</v>
      </c>
      <c r="CSF25">
        <v>6.3532580858276</v>
      </c>
      <c r="CSG25">
        <v>0.0005162274006930177</v>
      </c>
      <c r="CSK25">
        <v>3.867358248577693</v>
      </c>
      <c r="CSL25">
        <v>6.886295436850239</v>
      </c>
      <c r="CSM25">
        <v>0.002868936797359025</v>
      </c>
      <c r="CSN25">
        <v>3.838865968599232</v>
      </c>
      <c r="CSO25">
        <v>6.840016830574227</v>
      </c>
      <c r="CSP25">
        <v>1.059586628392186E-05</v>
      </c>
      <c r="CSQ25">
        <v>5.808841353489878</v>
      </c>
      <c r="CSR25">
        <v>8.80532586160875</v>
      </c>
      <c r="CSS25">
        <v>9.886946533021427E-05</v>
      </c>
      <c r="CSZ25">
        <v>-4.665717742503738</v>
      </c>
      <c r="CTA25">
        <v>-1.658478502273328</v>
      </c>
      <c r="CTB25">
        <v>0.0004192527929086936</v>
      </c>
      <c r="CTC25">
        <v>-7.598086074788566</v>
      </c>
      <c r="CTD25">
        <v>-4.589072786195589</v>
      </c>
      <c r="CTE25">
        <v>0.0006499149700822517</v>
      </c>
      <c r="CTI25">
        <v>-3.868596676227396</v>
      </c>
      <c r="CTJ25">
        <v>-0.871131460656186</v>
      </c>
      <c r="CTK25">
        <v>5.140105680349736E-05</v>
      </c>
      <c r="CTL25">
        <v>-5.316075954958584</v>
      </c>
      <c r="CTM25">
        <v>-2.310006710355377</v>
      </c>
      <c r="CTN25">
        <v>0.0002946858404284273</v>
      </c>
      <c r="CTR25">
        <v>0.917936202380476</v>
      </c>
      <c r="CTS25">
        <v>3.907177747971581</v>
      </c>
      <c r="CTT25">
        <v>0.0009259547301462549</v>
      </c>
      <c r="CTX25">
        <v>-10.3816355056642</v>
      </c>
      <c r="CTY25">
        <v>-7.38736492230661</v>
      </c>
      <c r="CTZ25">
        <v>0.0002626097204983533</v>
      </c>
      <c r="CUA25">
        <v>-4.548596442950533</v>
      </c>
      <c r="CUB25">
        <v>-1.552786975173348</v>
      </c>
      <c r="CUC25">
        <v>0.0001404844824836112</v>
      </c>
      <c r="CUG25">
        <v>-5.059272807849389</v>
      </c>
      <c r="CUH25">
        <v>-2.063461407239593</v>
      </c>
      <c r="CUI25">
        <v>0.0001403549188129234</v>
      </c>
      <c r="CUJ25">
        <v>1.554696425540931</v>
      </c>
      <c r="CUK25">
        <v>4.567714448142661</v>
      </c>
      <c r="CUL25">
        <v>0.001355751299673414</v>
      </c>
      <c r="CUM25">
        <v>0.8177956680662815</v>
      </c>
      <c r="CUN25">
        <v>3.82544622264602</v>
      </c>
      <c r="CUO25">
        <v>0.0004682478830204633</v>
      </c>
      <c r="CUP25">
        <v>-3.827041468935714</v>
      </c>
      <c r="CUQ25">
        <v>-0.8204694878493923</v>
      </c>
      <c r="CUR25">
        <v>0.0003455274831917529</v>
      </c>
      <c r="CUS25">
        <v>-7.548730824542117</v>
      </c>
      <c r="CUT25">
        <v>-4.540927581840804</v>
      </c>
      <c r="CUU25">
        <v>0.000487124773244791</v>
      </c>
      <c r="CUY25">
        <v>-6.000155454480404</v>
      </c>
      <c r="CUZ25">
        <v>-3.008899837564789</v>
      </c>
      <c r="CVA25">
        <v>0.0006117138842117924</v>
      </c>
      <c r="CVB25">
        <v>-0.1664225905468715</v>
      </c>
      <c r="CVC25">
        <v>2.829000904177668</v>
      </c>
      <c r="CVD25">
        <v>0.0001675552042905583</v>
      </c>
      <c r="CVE25">
        <v>-3.274009813627733</v>
      </c>
      <c r="CVF25">
        <v>-0.2755811797686164</v>
      </c>
      <c r="CVG25">
        <v>1.975353238972337E-05</v>
      </c>
      <c r="CVH25">
        <v>-0.1916656606481661</v>
      </c>
      <c r="CVI25">
        <v>2.811032892045839</v>
      </c>
      <c r="CVJ25">
        <v>5.825749313860607E-05</v>
      </c>
      <c r="CVK25">
        <v>5.038973455515819</v>
      </c>
      <c r="CVL25">
        <v>8.03657784320834</v>
      </c>
      <c r="CVM25">
        <v>4.59116666219708E-05</v>
      </c>
      <c r="CVZ25">
        <v>-3.81644145003002</v>
      </c>
      <c r="CWA25">
        <v>-0.8152128959463046</v>
      </c>
      <c r="CWB25">
        <v>1.207476109291388E-05</v>
      </c>
      <c r="CWC25">
        <v>5.689783909686546</v>
      </c>
      <c r="CWD25">
        <v>8.685111143217608</v>
      </c>
      <c r="CWE25">
        <v>0.0001746779717858749</v>
      </c>
      <c r="CWF25">
        <v>-7.997110871694808</v>
      </c>
      <c r="CWG25">
        <v>-4.998738987070219</v>
      </c>
      <c r="CWH25">
        <v>2.120607740519093E-05</v>
      </c>
      <c r="CWO25">
        <v>-1.807964623075723</v>
      </c>
      <c r="CWP25">
        <v>1.199324452230657</v>
      </c>
      <c r="CWQ25">
        <v>0.0004250449505766178</v>
      </c>
      <c r="CWX25">
        <v>3.946310955070873</v>
      </c>
      <c r="CWY25">
        <v>6.948169212268481</v>
      </c>
      <c r="CWZ25">
        <v>2.762495849968275E-05</v>
      </c>
      <c r="CXA25">
        <v>-6.078884802385669</v>
      </c>
      <c r="CXB25">
        <v>-3.081149265316536</v>
      </c>
      <c r="CXC25">
        <v>4.102233892215869E-05</v>
      </c>
      <c r="CXD25">
        <v>-8.567670330926257</v>
      </c>
      <c r="CXE25">
        <v>-5.57190762938811</v>
      </c>
      <c r="CXF25">
        <v>0.0001436375860385933</v>
      </c>
      <c r="CXG25">
        <v>-5.127987148405043</v>
      </c>
      <c r="CXH25">
        <v>-2.123801918137211</v>
      </c>
      <c r="CXI25">
        <v>0.0001401292191582182</v>
      </c>
      <c r="CXJ25">
        <v>2.645838930157307</v>
      </c>
      <c r="CXK25">
        <v>5.647002904151662</v>
      </c>
      <c r="CXL25">
        <v>1.083868367626908E-05</v>
      </c>
      <c r="CXP25">
        <v>-6.2401670156994</v>
      </c>
      <c r="CXQ25">
        <v>-3.236128631586322</v>
      </c>
      <c r="CXR25">
        <v>0.0001304683699580718</v>
      </c>
      <c r="CXS25">
        <v>-0.7638522735624074</v>
      </c>
      <c r="CXT25">
        <v>2.238661110145475</v>
      </c>
      <c r="CXU25">
        <v>5.05367813043872E-05</v>
      </c>
      <c r="CXV25">
        <v>-2.893946259029134</v>
      </c>
      <c r="CXW25">
        <v>0.1044104256906929</v>
      </c>
      <c r="CXX25">
        <v>2.160388088040423E-05</v>
      </c>
      <c r="CYK25">
        <v>8.532275721336182</v>
      </c>
      <c r="CYL25">
        <v>11.53674440381029</v>
      </c>
      <c r="CYM25">
        <v>0.000159752984435488</v>
      </c>
      <c r="CYN25">
        <v>-4.69260644093692</v>
      </c>
      <c r="CYO25">
        <v>-1.688900631359875</v>
      </c>
      <c r="CYP25">
        <v>0.0001098641969705492</v>
      </c>
      <c r="CYT25">
        <v>-3.306227550253857</v>
      </c>
      <c r="CYU25">
        <v>-0.308318318195591</v>
      </c>
      <c r="CYV25">
        <v>3.497048468945046E-05</v>
      </c>
      <c r="CYW25">
        <v>-0.4417016195333432</v>
      </c>
      <c r="CYX25">
        <v>2.552350422700781</v>
      </c>
      <c r="CYY25">
        <v>0.0002830256126771865</v>
      </c>
      <c r="CYZ25">
        <v>-6.195292732236824</v>
      </c>
      <c r="CZA25">
        <v>-3.190770986341544</v>
      </c>
      <c r="CZB25">
        <v>0.0001635694875318671</v>
      </c>
      <c r="CZC25">
        <v>-3.460259565900257</v>
      </c>
      <c r="CZD25">
        <v>-0.4775545222951152</v>
      </c>
      <c r="CZE25">
        <v>0.00239292413360035</v>
      </c>
      <c r="CZF25">
        <v>-3.330302211680433</v>
      </c>
      <c r="CZG25">
        <v>-0.3416843728362823</v>
      </c>
      <c r="CZH25">
        <v>0.001036428740621804</v>
      </c>
      <c r="CZI25">
        <v>2.386386604075294</v>
      </c>
      <c r="CZJ25">
        <v>5.385339338705754</v>
      </c>
      <c r="CZK25">
        <v>8.774118033893209E-06</v>
      </c>
      <c r="CZL25">
        <v>1.707378502344476</v>
      </c>
      <c r="CZM25">
        <v>4.703451880072297</v>
      </c>
      <c r="CZN25">
        <v>0.0001233468997469769</v>
      </c>
      <c r="CZO25">
        <v>3.400558392499456</v>
      </c>
      <c r="CZP25">
        <v>6.392608562260988</v>
      </c>
      <c r="CZQ25">
        <v>0.0005055984065637044</v>
      </c>
      <c r="CZX25">
        <v>3.135757635789284</v>
      </c>
      <c r="CZY25">
        <v>6.137518365059712</v>
      </c>
      <c r="CZZ25">
        <v>2.480134050994869E-05</v>
      </c>
      <c r="DAD25">
        <v>-7.121359817356548</v>
      </c>
      <c r="DAE25">
        <v>-4.113696387888359</v>
      </c>
      <c r="DAF25">
        <v>0.0004698252097112587</v>
      </c>
      <c r="DAM25">
        <v>6.119308712915394</v>
      </c>
      <c r="DAN25">
        <v>9.115976180979528</v>
      </c>
      <c r="DAO25">
        <v>8.884615282855332E-05</v>
      </c>
      <c r="DAP25">
        <v>-10.22027702533304</v>
      </c>
      <c r="DAQ25">
        <v>-7.236621144573984</v>
      </c>
      <c r="DAR25">
        <v>0.002137041870096733</v>
      </c>
      <c r="DAV25">
        <v>-2.145851099343108</v>
      </c>
      <c r="DAW25">
        <v>0.8466039536723862</v>
      </c>
      <c r="DAX25">
        <v>0.0004554097999919592</v>
      </c>
      <c r="DBB25">
        <v>-2.029084296674363</v>
      </c>
      <c r="DBC25">
        <v>0.9723639200453308</v>
      </c>
      <c r="DBD25">
        <v>1.677865333760166E-05</v>
      </c>
      <c r="DBE25">
        <v>-7.76901795974716</v>
      </c>
      <c r="DBF25">
        <v>-4.770502127037717</v>
      </c>
      <c r="DBG25">
        <v>1.762202037087454E-05</v>
      </c>
      <c r="DBK25">
        <v>-2.65768074575157</v>
      </c>
      <c r="DBL25">
        <v>0.338217569225322</v>
      </c>
      <c r="DBM25">
        <v>0.000134590560230303</v>
      </c>
      <c r="DBN25">
        <v>-0.884109133194686</v>
      </c>
      <c r="DBO25">
        <v>2.118132814216165</v>
      </c>
      <c r="DBP25">
        <v>4.021062554416556E-05</v>
      </c>
      <c r="DBQ25">
        <v>4.361515088247708</v>
      </c>
      <c r="DBR25">
        <v>7.367510761198583</v>
      </c>
      <c r="DBS25">
        <v>0.0002875847530708328</v>
      </c>
      <c r="DBT25">
        <v>-6.307440858822098</v>
      </c>
      <c r="DBU25">
        <v>-3.28636314693195</v>
      </c>
      <c r="DBV25">
        <v>0.003554159508192601</v>
      </c>
      <c r="DBW25">
        <v>0.4758865228858196</v>
      </c>
      <c r="DBX25">
        <v>3.477949235653466</v>
      </c>
      <c r="DBY25">
        <v>3.403827169450136E-05</v>
      </c>
      <c r="DCC25">
        <v>5.507154337733378</v>
      </c>
      <c r="DCD25">
        <v>8.5030770495657</v>
      </c>
      <c r="DCE25">
        <v>0.000132994230418285</v>
      </c>
      <c r="DCL25">
        <v>10.8553180702417</v>
      </c>
      <c r="DCM25">
        <v>13.85514060168716</v>
      </c>
      <c r="DCN25">
        <v>2.51960702803931E-07</v>
      </c>
      <c r="DCO25">
        <v>-6.179355284064187</v>
      </c>
      <c r="DCP25">
        <v>-3.182535410728245</v>
      </c>
      <c r="DCQ25">
        <v>8.090564479559208E-05</v>
      </c>
      <c r="DCR25">
        <v>-9.579054368995502</v>
      </c>
      <c r="DCS25">
        <v>-6.566839311852828</v>
      </c>
      <c r="DCT25">
        <v>0.001193660967990331</v>
      </c>
      <c r="DCU25">
        <v>5.669334020842902</v>
      </c>
      <c r="DCV25">
        <v>8.672310016125142</v>
      </c>
      <c r="DCW25">
        <v>7.085238335931348E-05</v>
      </c>
      <c r="DCX25">
        <v>8.105947557934085</v>
      </c>
      <c r="DCY25">
        <v>11.1043018435436</v>
      </c>
      <c r="DCZ25">
        <v>2.16670068402871E-05</v>
      </c>
      <c r="DDA25">
        <v>-3.476677513464629</v>
      </c>
      <c r="DDB25">
        <v>-0.4689776453813943</v>
      </c>
      <c r="DDC25">
        <v>0.0004743037479937923</v>
      </c>
      <c r="DDD25">
        <v>4.701641730652049</v>
      </c>
      <c r="DDE25">
        <v>7.69943988250357</v>
      </c>
      <c r="DDF25">
        <v>3.878508215167975E-05</v>
      </c>
      <c r="DDG25">
        <v>-5.21937878325924</v>
      </c>
      <c r="DDH25">
        <v>-2.224191327627943</v>
      </c>
      <c r="DDI25">
        <v>0.0001852846664059</v>
      </c>
      <c r="DDJ25">
        <v>6.004212936500373</v>
      </c>
      <c r="DDK25">
        <v>8.999378651430639</v>
      </c>
      <c r="DDL25">
        <v>0.0001869624970836109</v>
      </c>
      <c r="DDM25">
        <v>5.618617435125331</v>
      </c>
      <c r="DDN25">
        <v>8.608980578462203</v>
      </c>
      <c r="DDO25">
        <v>0.0007429520507653229</v>
      </c>
      <c r="DDP25">
        <v>1.397842799285275</v>
      </c>
      <c r="DDQ25">
        <v>4.40088262902209</v>
      </c>
      <c r="DDR25">
        <v>7.392451863057872E-05</v>
      </c>
      <c r="DDS25">
        <v>-7.348783989304499</v>
      </c>
      <c r="DDT25">
        <v>-4.351239883802795</v>
      </c>
      <c r="DDU25">
        <v>4.82513422940922E-05</v>
      </c>
      <c r="DDV25">
        <v>-7.014387264839933</v>
      </c>
      <c r="DDW25">
        <v>-4.020893347233503</v>
      </c>
      <c r="DDX25">
        <v>0.0003386328648953817</v>
      </c>
      <c r="DDY25">
        <v>-6.836220203226183</v>
      </c>
      <c r="DDZ25">
        <v>-3.836698822671211</v>
      </c>
      <c r="DEA25">
        <v>1.832612585270649E-06</v>
      </c>
      <c r="DEB25">
        <v>-7.494891455860557</v>
      </c>
      <c r="DEC25">
        <v>-4.489559498240984</v>
      </c>
      <c r="DED25">
        <v>0.0002274381764553761</v>
      </c>
      <c r="DEK25">
        <v>0.7010149685871632</v>
      </c>
      <c r="DEL25">
        <v>3.689216110697894</v>
      </c>
      <c r="DEM25">
        <v>0.001113704379929268</v>
      </c>
      <c r="DEN25">
        <v>-9.335595383138587</v>
      </c>
      <c r="DEO25">
        <v>-6.337806548693931</v>
      </c>
      <c r="DEP25">
        <v>3.911402490510445E-05</v>
      </c>
      <c r="DEQ25">
        <v>-5.020167041495933</v>
      </c>
      <c r="DER25">
        <v>-2.033155542529619</v>
      </c>
      <c r="DES25">
        <v>0.00134960927281661</v>
      </c>
      <c r="DEW25">
        <v>-3.289959308334799</v>
      </c>
      <c r="DEX25">
        <v>-0.277118231342719</v>
      </c>
      <c r="DEY25">
        <v>0.001319146066532241</v>
      </c>
      <c r="DFF25">
        <v>-7.450358333503662</v>
      </c>
      <c r="DFG25">
        <v>-4.495847203584386</v>
      </c>
      <c r="DFH25">
        <v>0.0165538984097683</v>
      </c>
      <c r="DFI25">
        <v>-4.646159666228863</v>
      </c>
      <c r="DFJ25">
        <v>-1.643970568181678</v>
      </c>
      <c r="DFK25">
        <v>3.833720208151464E-05</v>
      </c>
      <c r="DFL25">
        <v>-2.888087639915012</v>
      </c>
      <c r="DFM25">
        <v>0.1157127764153353</v>
      </c>
      <c r="DFN25">
        <v>0.000115545314271752</v>
      </c>
      <c r="DFO25">
        <v>-5.546503832281012</v>
      </c>
      <c r="DFP25">
        <v>-2.554890638974729</v>
      </c>
      <c r="DFQ25">
        <v>0.0005627082121423216</v>
      </c>
      <c r="DFX25">
        <v>-6.846118901259515</v>
      </c>
      <c r="DFY25">
        <v>-3.85266234594001</v>
      </c>
      <c r="DFZ25">
        <v>0.0003425333462936159</v>
      </c>
      <c r="DGA25">
        <v>-2.118828318084456</v>
      </c>
      <c r="DGB25">
        <v>0.8707298691935607</v>
      </c>
      <c r="DGC25">
        <v>0.00087225162336776</v>
      </c>
      <c r="DGD25">
        <v>-3.797505728972646</v>
      </c>
      <c r="DGE25">
        <v>-0.7953814945222146</v>
      </c>
      <c r="DGF25">
        <v>3.609897600320864E-05</v>
      </c>
      <c r="DGG25">
        <v>-2.578523916946325</v>
      </c>
      <c r="DGH25">
        <v>0.415679021009624</v>
      </c>
      <c r="DGI25">
        <v>0.0002688474267406196</v>
      </c>
      <c r="DGJ25">
        <v>-3.308334859136184</v>
      </c>
      <c r="DGK25">
        <v>-0.3035169375209411</v>
      </c>
      <c r="DGL25">
        <v>0.0001856989495249949</v>
      </c>
      <c r="DGM25">
        <v>5.893354459105988</v>
      </c>
      <c r="DGN25">
        <v>8.891645883081786</v>
      </c>
      <c r="DGO25">
        <v>2.335385624383368E-05</v>
      </c>
      <c r="DGP25">
        <v>0.1925276505338471</v>
      </c>
      <c r="DGQ25">
        <v>3.193770441938604</v>
      </c>
      <c r="DGR25">
        <v>1.23562438058903E-05</v>
      </c>
      <c r="DGS25">
        <v>-11.13836466979598</v>
      </c>
      <c r="DGT25">
        <v>-8.144040114140415</v>
      </c>
      <c r="DGU25">
        <v>0.0002576853480544061</v>
      </c>
      <c r="DGY25">
        <v>-8.131795885745586</v>
      </c>
      <c r="DGZ25">
        <v>-5.133744787371491</v>
      </c>
      <c r="DHA25">
        <v>3.03857403796446E-05</v>
      </c>
      <c r="DHE25">
        <v>-2.928877217700777</v>
      </c>
      <c r="DHF25">
        <v>0.07820467845131907</v>
      </c>
      <c r="DHG25">
        <v>0.000401226024872625</v>
      </c>
      <c r="DHH25">
        <v>-10.44673795590981</v>
      </c>
      <c r="DHI25">
        <v>-7.444914444987548</v>
      </c>
      <c r="DHJ25">
        <v>2.660153666894062E-05</v>
      </c>
      <c r="DHK25">
        <v>2.463195220181694</v>
      </c>
      <c r="DHL25">
        <v>5.461591108990722</v>
      </c>
      <c r="DHM25">
        <v>2.058538170401092E-05</v>
      </c>
      <c r="DHN25">
        <v>-1.150818835714016</v>
      </c>
      <c r="DHO25">
        <v>1.857674988158772</v>
      </c>
      <c r="DHP25">
        <v>0.0005771603518555268</v>
      </c>
      <c r="DHT25">
        <v>-1.453699844386537</v>
      </c>
      <c r="DHU25">
        <v>1.548295461001057</v>
      </c>
      <c r="DHV25">
        <v>3.184994871808831E-05</v>
      </c>
      <c r="DHZ25">
        <v>2.287302503176184</v>
      </c>
      <c r="DIA25">
        <v>5.283599643811908</v>
      </c>
      <c r="DIB25">
        <v>0.0001096893397728156</v>
      </c>
      <c r="DIC25">
        <v>-1.731681100406227</v>
      </c>
      <c r="DID25">
        <v>1.266479811926805</v>
      </c>
      <c r="DIE25">
        <v>2.705794757435852E-05</v>
      </c>
      <c r="DIF25">
        <v>-3.136461202028563</v>
      </c>
      <c r="DIG25">
        <v>-0.1376070804632249</v>
      </c>
      <c r="DIH25">
        <v>1.050429909618068E-05</v>
      </c>
      <c r="DII25">
        <v>0.2683366334112021</v>
      </c>
      <c r="DIJ25">
        <v>3.265556380568513</v>
      </c>
      <c r="DIK25">
        <v>6.183844695426245E-05</v>
      </c>
      <c r="DIU25">
        <v>2.63093291175155</v>
      </c>
      <c r="DIV25">
        <v>5.626148356369573</v>
      </c>
      <c r="DIW25">
        <v>0.0001831357616256896</v>
      </c>
      <c r="DJA25">
        <v>-7.566636306025733</v>
      </c>
      <c r="DJB25">
        <v>-4.569366323942785</v>
      </c>
      <c r="DJC25">
        <v>5.962398261941733E-05</v>
      </c>
      <c r="DJD25">
        <v>4.179322247790391</v>
      </c>
      <c r="DJE25">
        <v>7.187323701992749</v>
      </c>
      <c r="DJF25">
        <v>0.0005121861548195288</v>
      </c>
      <c r="DJJ25">
        <v>-9.485003882433892</v>
      </c>
      <c r="DJK25">
        <v>-6.47685665677159</v>
      </c>
      <c r="DJL25">
        <v>0.0005310182879398178</v>
      </c>
      <c r="DJM25">
        <v>0.3765037183235804</v>
      </c>
      <c r="DJN25">
        <v>3.373914515653771</v>
      </c>
      <c r="DJO25">
        <v>5.363176372278217E-05</v>
      </c>
      <c r="DJP25">
        <v>-0.4139215433382964</v>
      </c>
      <c r="DJQ25">
        <v>2.587354828218737</v>
      </c>
      <c r="DJR25">
        <v>1.303299481282222E-05</v>
      </c>
      <c r="DJV25">
        <v>4.550013633603236</v>
      </c>
      <c r="DJW25">
        <v>7.552249499968941</v>
      </c>
      <c r="DJX25">
        <v>3.999278724233293E-05</v>
      </c>
      <c r="DJY25">
        <v>-4.501195705127812</v>
      </c>
      <c r="DJZ25">
        <v>-1.504192000793334</v>
      </c>
      <c r="DKA25">
        <v>7.182230172177853E-05</v>
      </c>
      <c r="DKB25">
        <v>4.729353510792548</v>
      </c>
      <c r="DKC25">
        <v>7.718551306804747</v>
      </c>
      <c r="DKD25">
        <v>0.0009335008879526385</v>
      </c>
    </row>
    <row r="26" spans="1:2997">
      <c r="A26">
        <v>4.693900101102444</v>
      </c>
      <c r="B26">
        <v>7.705821664926757</v>
      </c>
      <c r="C26">
        <v>0.001136989472137448</v>
      </c>
      <c r="G26">
        <v>1.668944390621541</v>
      </c>
      <c r="H26">
        <v>4.682251475535181</v>
      </c>
      <c r="I26">
        <v>0.001416628071190572</v>
      </c>
      <c r="J26">
        <v>-6.232832751569438</v>
      </c>
      <c r="K26">
        <v>-3.227528740286063</v>
      </c>
      <c r="L26">
        <v>0.000225060285553344</v>
      </c>
      <c r="P26">
        <v>-0.0999117651185184</v>
      </c>
      <c r="Q26">
        <v>2.928710670941104</v>
      </c>
      <c r="R26">
        <v>0.00655395076789725</v>
      </c>
      <c r="S26">
        <v>-0.2759363150576083</v>
      </c>
      <c r="T26">
        <v>2.72470647915231</v>
      </c>
      <c r="U26">
        <v>3.305475170436005E-06</v>
      </c>
      <c r="V26">
        <v>0.5739258530660255</v>
      </c>
      <c r="W26">
        <v>3.575526127876623</v>
      </c>
      <c r="X26">
        <v>2.048703575545557E-05</v>
      </c>
      <c r="Y26">
        <v>-7.10362084937201</v>
      </c>
      <c r="Z26">
        <v>-4.112009420847288</v>
      </c>
      <c r="AA26">
        <v>0.0005629450511667588</v>
      </c>
      <c r="AB26">
        <v>-12.53186010943795</v>
      </c>
      <c r="AC26">
        <v>-9.52991042429332</v>
      </c>
      <c r="AD26">
        <v>3.041017730554483E-05</v>
      </c>
      <c r="AH26">
        <v>2.652360397101468</v>
      </c>
      <c r="AI26">
        <v>5.64926055752048</v>
      </c>
      <c r="AJ26">
        <v>7.687204342285826E-05</v>
      </c>
      <c r="AQ26">
        <v>1.187481456216497</v>
      </c>
      <c r="AR26">
        <v>4.181788300256962</v>
      </c>
      <c r="AS26">
        <v>0.0002592961982366313</v>
      </c>
      <c r="AT26">
        <v>-3.21695234899766</v>
      </c>
      <c r="AU26">
        <v>-0.2094619429370752</v>
      </c>
      <c r="AV26">
        <v>0.0004488494636195797</v>
      </c>
      <c r="AW26">
        <v>-8.750963106810572</v>
      </c>
      <c r="AX26">
        <v>-5.756232326545426</v>
      </c>
      <c r="AY26">
        <v>0.0002221174129134412</v>
      </c>
      <c r="BC26">
        <v>-3.57452274871857</v>
      </c>
      <c r="BD26">
        <v>-0.5779186026712397</v>
      </c>
      <c r="BE26">
        <v>9.225459254290076E-05</v>
      </c>
      <c r="BF26">
        <v>4.264792214961924</v>
      </c>
      <c r="BG26">
        <v>7.257596533025518</v>
      </c>
      <c r="BH26">
        <v>0.0004142227082392886</v>
      </c>
      <c r="BI26">
        <v>-2.923550061181494</v>
      </c>
      <c r="BJ26">
        <v>0.0516229574716872</v>
      </c>
      <c r="BK26">
        <v>0.004931032022362362</v>
      </c>
      <c r="BO26">
        <v>8.235750034850902</v>
      </c>
      <c r="BP26">
        <v>11.22927489525389</v>
      </c>
      <c r="BQ26">
        <v>0.0003354194624060844</v>
      </c>
      <c r="BU26">
        <v>-10.68828949042697</v>
      </c>
      <c r="BV26">
        <v>-7.681570096066011</v>
      </c>
      <c r="BW26">
        <v>0.0003612020846248354</v>
      </c>
      <c r="BX26">
        <v>-8.483273920188473</v>
      </c>
      <c r="BY26">
        <v>-5.483793814701123</v>
      </c>
      <c r="BZ26">
        <v>2.16232243426402E-06</v>
      </c>
      <c r="CD26">
        <v>-5.784170630732313</v>
      </c>
      <c r="CE26">
        <v>-2.785510815608701</v>
      </c>
      <c r="CF26">
        <v>1.436876402319023E-05</v>
      </c>
      <c r="CG26">
        <v>-3.624747900104306</v>
      </c>
      <c r="CH26">
        <v>-0.6282186430040162</v>
      </c>
      <c r="CI26">
        <v>9.636845020708977E-05</v>
      </c>
      <c r="CJ26">
        <v>4.038939775044675</v>
      </c>
      <c r="CK26">
        <v>7.041572505084551</v>
      </c>
      <c r="CL26">
        <v>5.545013970291766E-05</v>
      </c>
      <c r="CM26">
        <v>1.327944320233325</v>
      </c>
      <c r="CN26">
        <v>4.325657714605707</v>
      </c>
      <c r="CO26">
        <v>4.182852237003687E-05</v>
      </c>
      <c r="CP26">
        <v>4.456578048327802</v>
      </c>
      <c r="CQ26">
        <v>7.457755069911996</v>
      </c>
      <c r="CR26">
        <v>1.108303847727207E-05</v>
      </c>
      <c r="CS26">
        <v>-1.154712978810899</v>
      </c>
      <c r="CT26">
        <v>1.870666782794187</v>
      </c>
      <c r="CU26">
        <v>0.00515305839304768</v>
      </c>
      <c r="DB26">
        <v>0.0431418491715627</v>
      </c>
      <c r="DC26">
        <v>3.040453074708678</v>
      </c>
      <c r="DD26">
        <v>5.783606489807923E-05</v>
      </c>
      <c r="DE26">
        <v>0.1227194904654503</v>
      </c>
      <c r="DF26">
        <v>3.106989628006476</v>
      </c>
      <c r="DG26">
        <v>0.001979428583825891</v>
      </c>
      <c r="DH26">
        <v>-3.37344056298479</v>
      </c>
      <c r="DI26">
        <v>-0.3753299250525622</v>
      </c>
      <c r="DJ26">
        <v>2.855751218508598E-05</v>
      </c>
      <c r="DK26">
        <v>-7.762010356463676</v>
      </c>
      <c r="DL26">
        <v>-4.758211162652764</v>
      </c>
      <c r="DM26">
        <v>0.0001154709889029281</v>
      </c>
      <c r="DN26">
        <v>12.58049618132014</v>
      </c>
      <c r="DO26">
        <v>15.59193297802549</v>
      </c>
      <c r="DP26">
        <v>0.001046402551035128</v>
      </c>
      <c r="DT26">
        <v>-3.339384842268691</v>
      </c>
      <c r="DU26">
        <v>-0.3378078802061459</v>
      </c>
      <c r="DV26">
        <v>1.989447477365465E-05</v>
      </c>
      <c r="DW26">
        <v>2.849316044496933</v>
      </c>
      <c r="DX26">
        <v>5.856581368490976</v>
      </c>
      <c r="DY26">
        <v>0.0004222794619072844</v>
      </c>
      <c r="EC26">
        <v>-2.662123279709012</v>
      </c>
      <c r="ED26">
        <v>0.3402410440073714</v>
      </c>
      <c r="EE26">
        <v>4.472021308681144E-05</v>
      </c>
      <c r="EF26">
        <v>-1.349455674305175</v>
      </c>
      <c r="EG26">
        <v>1.644417077982733</v>
      </c>
      <c r="EH26">
        <v>0.0003003453162026876</v>
      </c>
      <c r="EI26">
        <v>-10.10069765335046</v>
      </c>
      <c r="EJ26">
        <v>-7.093412016334339</v>
      </c>
      <c r="EK26">
        <v>0.0004246440538449859</v>
      </c>
      <c r="EL26">
        <v>4.197761292428998</v>
      </c>
      <c r="EM26">
        <v>7.205007413695296</v>
      </c>
      <c r="EN26">
        <v>0.0004200501872471407</v>
      </c>
      <c r="EU26">
        <v>-6.561789500461036</v>
      </c>
      <c r="EV26">
        <v>-3.564194259236739</v>
      </c>
      <c r="EW26">
        <v>4.626291815456506E-05</v>
      </c>
      <c r="FJ26">
        <v>1.774204165441289</v>
      </c>
      <c r="FK26">
        <v>4.776904366187363</v>
      </c>
      <c r="FL26">
        <v>5.832867255278483E-05</v>
      </c>
      <c r="FM26">
        <v>2.927520653953935</v>
      </c>
      <c r="FN26">
        <v>5.920218065580533</v>
      </c>
      <c r="FO26">
        <v>0.0004266223756107331</v>
      </c>
      <c r="FP26">
        <v>5.409707442560508</v>
      </c>
      <c r="FQ26">
        <v>8.413883368253359</v>
      </c>
      <c r="FR26">
        <v>0.0001395068431376656</v>
      </c>
      <c r="GB26">
        <v>6.405287872395057</v>
      </c>
      <c r="GC26">
        <v>9.40306209632125</v>
      </c>
      <c r="GD26">
        <v>3.963263304585861E-05</v>
      </c>
      <c r="GE26">
        <v>-7.52150876674304</v>
      </c>
      <c r="GF26">
        <v>-4.515666408523802</v>
      </c>
      <c r="GG26">
        <v>0.0002730651964951573</v>
      </c>
      <c r="GH26">
        <v>2.071575284401299</v>
      </c>
      <c r="GI26">
        <v>5.096176484640826</v>
      </c>
      <c r="GJ26">
        <v>0.004841752425802535</v>
      </c>
      <c r="GK26">
        <v>0.5003756795373207</v>
      </c>
      <c r="GL26">
        <v>3.497084274050359</v>
      </c>
      <c r="GM26">
        <v>8.666680063681364E-05</v>
      </c>
      <c r="GQ26">
        <v>4.031738141524504</v>
      </c>
      <c r="GR26">
        <v>7.036918982978841</v>
      </c>
      <c r="GS26">
        <v>0.0002147289453997819</v>
      </c>
      <c r="GT26">
        <v>3.957060150611724</v>
      </c>
      <c r="GU26">
        <v>6.954801494886898</v>
      </c>
      <c r="GV26">
        <v>4.08122054663092E-05</v>
      </c>
      <c r="HC26">
        <v>-0.6039860244483379</v>
      </c>
      <c r="HD26">
        <v>2.394236370367059</v>
      </c>
      <c r="HE26">
        <v>2.527904153862015E-05</v>
      </c>
      <c r="HF26">
        <v>-0.0008592063806497491</v>
      </c>
      <c r="HG26">
        <v>2.996870177230561</v>
      </c>
      <c r="HH26">
        <v>4.124559028030177E-05</v>
      </c>
      <c r="HI26">
        <v>-10.90050229307285</v>
      </c>
      <c r="HJ26">
        <v>-7.892204616896529</v>
      </c>
      <c r="HK26">
        <v>0.0005508114394170257</v>
      </c>
      <c r="HL26">
        <v>-2.583759883580994</v>
      </c>
      <c r="HM26">
        <v>0.4200659122000778</v>
      </c>
      <c r="HN26">
        <v>0.0001170937068677265</v>
      </c>
      <c r="HR26">
        <v>5.725005476588059</v>
      </c>
      <c r="HS26">
        <v>8.728651155653118</v>
      </c>
      <c r="HT26">
        <v>0.000106327806763274</v>
      </c>
      <c r="HU26">
        <v>-2.916695226799123</v>
      </c>
      <c r="HV26">
        <v>0.0970803161385487</v>
      </c>
      <c r="HW26">
        <v>0.001518124665821067</v>
      </c>
      <c r="IA26">
        <v>3.023418063971569</v>
      </c>
      <c r="IB26">
        <v>6.016814603555217</v>
      </c>
      <c r="IC26">
        <v>0.0003488455157626526</v>
      </c>
      <c r="ID26">
        <v>3.753681167100918</v>
      </c>
      <c r="IE26">
        <v>6.756829701760185</v>
      </c>
      <c r="IF26">
        <v>7.930616400484504E-05</v>
      </c>
      <c r="IG26">
        <v>-1.598077592625627</v>
      </c>
      <c r="IH26">
        <v>1.390191333067397</v>
      </c>
      <c r="II26">
        <v>0.001100944835166477</v>
      </c>
      <c r="IJ26">
        <v>-1.002831286444772</v>
      </c>
      <c r="IK26">
        <v>1.996699172364826</v>
      </c>
      <c r="IL26">
        <v>1.763751435873774E-06</v>
      </c>
      <c r="IS26">
        <v>2.669953612948354</v>
      </c>
      <c r="IT26">
        <v>5.652271471245201</v>
      </c>
      <c r="IU26">
        <v>0.002501265081683175</v>
      </c>
      <c r="IV26">
        <v>2.209294463351566</v>
      </c>
      <c r="IW26">
        <v>5.212136260599046</v>
      </c>
      <c r="IX26">
        <v>6.460649276630519E-05</v>
      </c>
      <c r="JB26">
        <v>-2.993619685548055</v>
      </c>
      <c r="JC26">
        <v>0.03099074617940839</v>
      </c>
      <c r="JD26">
        <v>0.004845386798496993</v>
      </c>
      <c r="JE26">
        <v>-6.24295237684734</v>
      </c>
      <c r="JF26">
        <v>-3.241342182679535</v>
      </c>
      <c r="JG26">
        <v>2.074180206426164E-05</v>
      </c>
      <c r="JH26">
        <v>-11.0599866040785</v>
      </c>
      <c r="JI26">
        <v>-8.062517642314099</v>
      </c>
      <c r="JJ26">
        <v>5.124923640043965E-05</v>
      </c>
      <c r="JN26">
        <v>2.390452449664028</v>
      </c>
      <c r="JO26">
        <v>5.386695356297878</v>
      </c>
      <c r="JP26">
        <v>0.0001129260044957293</v>
      </c>
      <c r="JQ26">
        <v>-7.47119082229397</v>
      </c>
      <c r="JR26">
        <v>-4.492117333854001</v>
      </c>
      <c r="JS26">
        <v>0.003503351088576889</v>
      </c>
      <c r="JT26">
        <v>-9.372298091550844</v>
      </c>
      <c r="JU26">
        <v>-6.383770963463763</v>
      </c>
      <c r="JV26">
        <v>0.001053014319441988</v>
      </c>
      <c r="JW26">
        <v>0.2519093561473914</v>
      </c>
      <c r="JX26">
        <v>3.263776833115156</v>
      </c>
      <c r="JY26">
        <v>0.001126696076643445</v>
      </c>
      <c r="JZ26">
        <v>-5.351063598341247</v>
      </c>
      <c r="KA26">
        <v>-2.349823828752198</v>
      </c>
      <c r="KB26">
        <v>1.229622907144427E-05</v>
      </c>
      <c r="KC26">
        <v>3.857710755679914</v>
      </c>
      <c r="KD26">
        <v>6.853748832255237</v>
      </c>
      <c r="KE26">
        <v>0.0001255746977840378</v>
      </c>
      <c r="KO26">
        <v>-3.414433186009397</v>
      </c>
      <c r="KP26">
        <v>-0.4047709335861573</v>
      </c>
      <c r="KQ26">
        <v>0.0007468729751231435</v>
      </c>
      <c r="KR26">
        <v>-1.446226182806374</v>
      </c>
      <c r="KS26">
        <v>1.5560954311228</v>
      </c>
      <c r="KT26">
        <v>4.311912988907643E-05</v>
      </c>
      <c r="KU26">
        <v>-0.4531853266115986</v>
      </c>
      <c r="KV26">
        <v>2.545097618708722</v>
      </c>
      <c r="KW26">
        <v>2.358621418406585E-05</v>
      </c>
      <c r="KX26">
        <v>2.30730472897786</v>
      </c>
      <c r="KY26">
        <v>5.307178317138075</v>
      </c>
      <c r="KZ26">
        <v>1.278396259022037E-07</v>
      </c>
      <c r="LD26">
        <v>-1.706513380585342</v>
      </c>
      <c r="LE26">
        <v>1.290229430004981</v>
      </c>
      <c r="LF26">
        <v>8.487426280409068E-05</v>
      </c>
      <c r="LM26">
        <v>1.691470560412436</v>
      </c>
      <c r="LN26">
        <v>4.689183487035353</v>
      </c>
      <c r="LO26">
        <v>4.184563705726236E-05</v>
      </c>
      <c r="LP26">
        <v>5.035886964313739</v>
      </c>
      <c r="LQ26">
        <v>8.034439830596696</v>
      </c>
      <c r="LR26">
        <v>1.675356796001054E-05</v>
      </c>
      <c r="LS26">
        <v>-0.03869670888869076</v>
      </c>
      <c r="LT26">
        <v>2.95822793467996</v>
      </c>
      <c r="LU26">
        <v>7.566253743873021E-05</v>
      </c>
      <c r="MB26">
        <v>-0.8185161905045935</v>
      </c>
      <c r="MC26">
        <v>2.176780889608445</v>
      </c>
      <c r="MD26">
        <v>0.0001769396437054053</v>
      </c>
      <c r="MN26">
        <v>3.893465431465783</v>
      </c>
      <c r="MO26">
        <v>6.891040634856741</v>
      </c>
      <c r="MP26">
        <v>4.703710876178305E-05</v>
      </c>
      <c r="MT26">
        <v>-3.235125901346565</v>
      </c>
      <c r="MU26">
        <v>-0.2365785895464984</v>
      </c>
      <c r="MV26">
        <v>1.68824240497978E-05</v>
      </c>
      <c r="MW26">
        <v>2.622898961843241</v>
      </c>
      <c r="MX26">
        <v>5.619440460334906</v>
      </c>
      <c r="MY26">
        <v>9.568986146524617E-05</v>
      </c>
      <c r="MZ26">
        <v>1.689117439954666</v>
      </c>
      <c r="NA26">
        <v>4.69117914764481</v>
      </c>
      <c r="NB26">
        <v>3.400510879678098E-05</v>
      </c>
      <c r="NI26">
        <v>-7.706532098140196</v>
      </c>
      <c r="NJ26">
        <v>-4.710821780610067</v>
      </c>
      <c r="NK26">
        <v>0.0001472110055385975</v>
      </c>
      <c r="NL26">
        <v>3.063825833417945</v>
      </c>
      <c r="NM26">
        <v>6.061301323187243</v>
      </c>
      <c r="NN26">
        <v>5.098521523936569E-05</v>
      </c>
      <c r="NO26">
        <v>6.440647287972347</v>
      </c>
      <c r="NP26">
        <v>9.443111144768006</v>
      </c>
      <c r="NQ26">
        <v>4.856472247611908E-05</v>
      </c>
      <c r="NR26">
        <v>-11.29272868727135</v>
      </c>
      <c r="NS26">
        <v>-8.293902105070467</v>
      </c>
      <c r="NT26">
        <v>1.101527465028823E-05</v>
      </c>
      <c r="NX26">
        <v>8.64155403792974</v>
      </c>
      <c r="NY26">
        <v>11.63783263922533</v>
      </c>
      <c r="NZ26">
        <v>0.0001107904665372913</v>
      </c>
      <c r="OA26">
        <v>-5.24926578636479</v>
      </c>
      <c r="OB26">
        <v>-2.253096161001207</v>
      </c>
      <c r="OC26">
        <v>0.0001173741588424941</v>
      </c>
      <c r="OD26">
        <v>-3.729945052561547</v>
      </c>
      <c r="OE26">
        <v>-0.7348392707415079</v>
      </c>
      <c r="OF26">
        <v>0.0001916269727444467</v>
      </c>
      <c r="OJ26">
        <v>-3.900832815683775</v>
      </c>
      <c r="OK26">
        <v>-0.8984547275345176</v>
      </c>
      <c r="OL26">
        <v>4.524242596510942E-05</v>
      </c>
      <c r="OM26">
        <v>-7.38331709383796</v>
      </c>
      <c r="ON26">
        <v>-4.381694840892702</v>
      </c>
      <c r="OO26">
        <v>2.105363694718248E-05</v>
      </c>
      <c r="OP26">
        <v>5.563135257401447</v>
      </c>
      <c r="OQ26">
        <v>8.557326560310406</v>
      </c>
      <c r="OR26">
        <v>0.0002699276951637386</v>
      </c>
      <c r="OV26">
        <v>6.278537775579989</v>
      </c>
      <c r="OW26">
        <v>9.272816126518759</v>
      </c>
      <c r="OX26">
        <v>0.0002618981438389895</v>
      </c>
      <c r="OY26">
        <v>-7.723349428842531</v>
      </c>
      <c r="OZ26">
        <v>-4.715185188489253</v>
      </c>
      <c r="PA26">
        <v>0.000533238564368686</v>
      </c>
      <c r="PK26">
        <v>-2.502886203990081</v>
      </c>
      <c r="PL26">
        <v>0.4950472307111985</v>
      </c>
      <c r="PM26">
        <v>3.416553707101744E-05</v>
      </c>
      <c r="PN26">
        <v>1.893177495958928</v>
      </c>
      <c r="PO26">
        <v>4.891056101410649</v>
      </c>
      <c r="PP26">
        <v>3.600251863574963E-05</v>
      </c>
      <c r="QC26">
        <v>-1.175573922093065</v>
      </c>
      <c r="QD26">
        <v>1.823712615412774</v>
      </c>
      <c r="QE26">
        <v>4.072229844599778E-06</v>
      </c>
      <c r="QF26">
        <v>2.27771695566948</v>
      </c>
      <c r="QG26">
        <v>5.274742913900391</v>
      </c>
      <c r="QH26">
        <v>7.075939555431453E-05</v>
      </c>
      <c r="QL26">
        <v>-10.37320819662484</v>
      </c>
      <c r="QM26">
        <v>-7.374463745749583</v>
      </c>
      <c r="QN26">
        <v>1.261122883711687E-05</v>
      </c>
      <c r="QU26">
        <v>6.156659348925936</v>
      </c>
      <c r="QV26">
        <v>9.153924771623242</v>
      </c>
      <c r="QW26">
        <v>5.98233041953074E-05</v>
      </c>
      <c r="QX26">
        <v>4.418138496141151</v>
      </c>
      <c r="QY26">
        <v>7.420355873693884</v>
      </c>
      <c r="QZ26">
        <v>3.933410569091318E-05</v>
      </c>
      <c r="RA26">
        <v>4.041816577861418</v>
      </c>
      <c r="RB26">
        <v>7.046136655786442</v>
      </c>
      <c r="RC26">
        <v>0.0001493045862262129</v>
      </c>
      <c r="RJ26">
        <v>6.496598866447425</v>
      </c>
      <c r="RK26">
        <v>9.502088290589727</v>
      </c>
      <c r="RL26">
        <v>0.0002410702193127455</v>
      </c>
      <c r="RM26">
        <v>3.886015211666511</v>
      </c>
      <c r="RN26">
        <v>6.89410446018303</v>
      </c>
      <c r="RO26">
        <v>0.0005234875324959724</v>
      </c>
      <c r="RP26">
        <v>1.74148316666445</v>
      </c>
      <c r="RQ26">
        <v>4.743881773840242</v>
      </c>
      <c r="RR26">
        <v>4.602653107007805E-05</v>
      </c>
      <c r="RS26">
        <v>3.282169994061571</v>
      </c>
      <c r="RT26">
        <v>6.282165584795923</v>
      </c>
      <c r="RU26">
        <v>1.555329884478665E-10</v>
      </c>
      <c r="RY26">
        <v>-11.7183917575833</v>
      </c>
      <c r="RZ26">
        <v>-8.704159591740467</v>
      </c>
      <c r="SA26">
        <v>0.001620436356623532</v>
      </c>
      <c r="SB26">
        <v>-2.245499964439985</v>
      </c>
      <c r="SC26">
        <v>0.7555338584480928</v>
      </c>
      <c r="SD26">
        <v>8.550318111314542E-06</v>
      </c>
      <c r="SE26">
        <v>-2.480665116901164</v>
      </c>
      <c r="SF26">
        <v>0.5237577621561742</v>
      </c>
      <c r="SG26">
        <v>0.0001564948732467725</v>
      </c>
      <c r="SH26">
        <v>1.453470771196089</v>
      </c>
      <c r="SI26">
        <v>4.452858043570171</v>
      </c>
      <c r="SJ26">
        <v>3.003481148513764E-06</v>
      </c>
      <c r="SN26">
        <v>3.701145012365601</v>
      </c>
      <c r="SO26">
        <v>6.703275977639279</v>
      </c>
      <c r="SP26">
        <v>3.632810398097464E-05</v>
      </c>
      <c r="SQ26">
        <v>-1.145279215250842</v>
      </c>
      <c r="SR26">
        <v>1.853584372749455</v>
      </c>
      <c r="SS26">
        <v>1.033145786454454E-05</v>
      </c>
      <c r="TC26">
        <v>9.017755397183373</v>
      </c>
      <c r="TD26">
        <v>12.01938119830393</v>
      </c>
      <c r="TE26">
        <v>2.11458342687483E-05</v>
      </c>
      <c r="TF26">
        <v>-3.613511862464558</v>
      </c>
      <c r="TG26">
        <v>-0.6160404167653684</v>
      </c>
      <c r="TH26">
        <v>5.114869481717612E-05</v>
      </c>
      <c r="TI26">
        <v>0.05934806382337987</v>
      </c>
      <c r="TJ26">
        <v>3.054142577918551</v>
      </c>
      <c r="TK26">
        <v>0.0002167766680429455</v>
      </c>
      <c r="TL26">
        <v>-3.661506115731788</v>
      </c>
      <c r="TM26">
        <v>-0.659231407758912</v>
      </c>
      <c r="TN26">
        <v>4.139437089491664E-05</v>
      </c>
      <c r="TO26">
        <v>-0.1720048198647472</v>
      </c>
      <c r="TP26">
        <v>2.825250155830211</v>
      </c>
      <c r="TQ26">
        <v>6.028126748216948E-05</v>
      </c>
      <c r="UA26">
        <v>-10.47139951363393</v>
      </c>
      <c r="UB26">
        <v>-7.471999093232938</v>
      </c>
      <c r="UC26">
        <v>2.875965564357032E-06</v>
      </c>
      <c r="US26">
        <v>-6.835587162714667</v>
      </c>
      <c r="UT26">
        <v>-3.843260216122294</v>
      </c>
      <c r="UU26">
        <v>0.0004710059887704013</v>
      </c>
      <c r="UV26">
        <v>-2.242722272185665</v>
      </c>
      <c r="UW26">
        <v>0.7450186772415521</v>
      </c>
      <c r="UX26">
        <v>0.001202274567568428</v>
      </c>
      <c r="VE26">
        <v>-4.437138533786477</v>
      </c>
      <c r="VF26">
        <v>-1.424702219604002</v>
      </c>
      <c r="VG26">
        <v>0.001237295283561794</v>
      </c>
      <c r="VN26">
        <v>4.625040072495448</v>
      </c>
      <c r="VO26">
        <v>7.626922348394406</v>
      </c>
      <c r="VP26">
        <v>2.834370047838709E-05</v>
      </c>
      <c r="VQ26">
        <v>-6.055045848894696</v>
      </c>
      <c r="VR26">
        <v>-3.052192152067378</v>
      </c>
      <c r="VS26">
        <v>6.514868465792093E-05</v>
      </c>
      <c r="VT26">
        <v>-1.198371487588777</v>
      </c>
      <c r="VU26">
        <v>1.801582184963588</v>
      </c>
      <c r="VV26">
        <v>1.716985923465816E-08</v>
      </c>
      <c r="VW26">
        <v>2.804326667156936</v>
      </c>
      <c r="VX26">
        <v>5.802571766027446</v>
      </c>
      <c r="VY26">
        <v>2.463742379428705E-05</v>
      </c>
      <c r="WC26">
        <v>2.622960002319344</v>
      </c>
      <c r="WD26">
        <v>5.629857638244546</v>
      </c>
      <c r="WE26">
        <v>0.0003806190508531697</v>
      </c>
      <c r="WL26">
        <v>-1.372381312111159</v>
      </c>
      <c r="WM26">
        <v>1.624142036411026</v>
      </c>
      <c r="WN26">
        <v>9.669684398558632E-05</v>
      </c>
      <c r="WR26">
        <v>-3.342343515812245</v>
      </c>
      <c r="WS26">
        <v>-0.3442754691613633</v>
      </c>
      <c r="WT26">
        <v>2.985954994535287E-05</v>
      </c>
      <c r="WU26">
        <v>0.06451927952066239</v>
      </c>
      <c r="WV26">
        <v>3.057288110750315</v>
      </c>
      <c r="WW26">
        <v>0.0004183184142819874</v>
      </c>
      <c r="WX26">
        <v>-12.04735229642446</v>
      </c>
      <c r="WY26">
        <v>-9.042367227430223</v>
      </c>
      <c r="WZ26">
        <v>0.0001988073030181774</v>
      </c>
      <c r="XD26">
        <v>9.778902395270675</v>
      </c>
      <c r="XE26">
        <v>12.79352747542175</v>
      </c>
      <c r="XF26">
        <v>0.001711143755402683</v>
      </c>
      <c r="XG26">
        <v>-2.609300223851829</v>
      </c>
      <c r="XH26">
        <v>0.388854367290746</v>
      </c>
      <c r="XI26">
        <v>2.724427080849169E-05</v>
      </c>
      <c r="XJ26">
        <v>4.119979661337668</v>
      </c>
      <c r="XK26">
        <v>7.126144804748954</v>
      </c>
      <c r="XL26">
        <v>0.000304071946253757</v>
      </c>
      <c r="XM26">
        <v>-9.77874500135816</v>
      </c>
      <c r="XN26">
        <v>-6.786616017778465</v>
      </c>
      <c r="XO26">
        <v>0.0004956231959096692</v>
      </c>
      <c r="XV26">
        <v>8.950758618538769</v>
      </c>
      <c r="XW26">
        <v>11.94910243400889</v>
      </c>
      <c r="XX26">
        <v>2.19435775760145E-05</v>
      </c>
      <c r="XY26">
        <v>0.189101570804954</v>
      </c>
      <c r="XZ26">
        <v>3.196005531059853</v>
      </c>
      <c r="YA26">
        <v>0.0003813173376098041</v>
      </c>
      <c r="YH26">
        <v>-9.500193460602709</v>
      </c>
      <c r="YI26">
        <v>-6.510090487238295</v>
      </c>
      <c r="YJ26">
        <v>0.0007836090898039553</v>
      </c>
      <c r="YK26">
        <v>-7.394051271423814</v>
      </c>
      <c r="YL26">
        <v>-4.39857118843488</v>
      </c>
      <c r="YM26">
        <v>0.0001634371982953518</v>
      </c>
      <c r="YQ26">
        <v>-9.088527200659856</v>
      </c>
      <c r="YR26">
        <v>-6.096994769123894</v>
      </c>
      <c r="YS26">
        <v>0.0005735977255453759</v>
      </c>
      <c r="YT26">
        <v>-1.187894506691952</v>
      </c>
      <c r="YU26">
        <v>1.808769193643661</v>
      </c>
      <c r="YV26">
        <v>8.904716360473886E-05</v>
      </c>
      <c r="YW26">
        <v>-7.398466456858431</v>
      </c>
      <c r="YX26">
        <v>-4.384051797004827</v>
      </c>
      <c r="YY26">
        <v>0.001662259349560853</v>
      </c>
      <c r="YZ26">
        <v>-12.68744900318433</v>
      </c>
      <c r="ZA26">
        <v>-9.687661843885268</v>
      </c>
      <c r="ZB26">
        <v>3.624093118110334E-07</v>
      </c>
      <c r="ZF26">
        <v>-0.4810164712008697</v>
      </c>
      <c r="ZG26">
        <v>2.517356441882256</v>
      </c>
      <c r="ZH26">
        <v>2.117929468051676E-05</v>
      </c>
      <c r="ZL26">
        <v>0.2805109673477283</v>
      </c>
      <c r="ZM26">
        <v>3.278263923652283</v>
      </c>
      <c r="ZN26">
        <v>4.039364295393433E-05</v>
      </c>
      <c r="AAA26">
        <v>-2.583588161170391</v>
      </c>
      <c r="AAB26">
        <v>0.4132946895616528</v>
      </c>
      <c r="AAC26">
        <v>7.773295646976168E-05</v>
      </c>
      <c r="AAG26">
        <v>4.958713395119405</v>
      </c>
      <c r="AAH26">
        <v>8.006757357830564</v>
      </c>
      <c r="AAI26">
        <v>0.0184657788239296</v>
      </c>
      <c r="AAJ26">
        <v>-4.135220011240838</v>
      </c>
      <c r="AAK26">
        <v>-1.133158380269337</v>
      </c>
      <c r="AAL26">
        <v>3.400257810120717E-05</v>
      </c>
      <c r="AAM26">
        <v>7.109738312200303</v>
      </c>
      <c r="AAN26">
        <v>10.10700226059435</v>
      </c>
      <c r="AAO26">
        <v>5.988782712346137E-05</v>
      </c>
      <c r="AAV26">
        <v>-4.559795207529934</v>
      </c>
      <c r="AAW26">
        <v>-1.558648312406238</v>
      </c>
      <c r="AAX26">
        <v>1.052294739805175E-05</v>
      </c>
      <c r="ABB26">
        <v>6.063482553380838</v>
      </c>
      <c r="ABC26">
        <v>9.06574277029784</v>
      </c>
      <c r="ABD26">
        <v>4.086864409522666E-05</v>
      </c>
      <c r="ABH26">
        <v>-2.867270742683132</v>
      </c>
      <c r="ABI26">
        <v>0.1244664434804192</v>
      </c>
      <c r="ABJ26">
        <v>0.0005461927399665192</v>
      </c>
      <c r="ABK26">
        <v>-1.86896887988101</v>
      </c>
      <c r="ABL26">
        <v>1.126191815006404</v>
      </c>
      <c r="ABM26">
        <v>0.0001873509917815659</v>
      </c>
      <c r="ABN26">
        <v>6.213139305083464</v>
      </c>
      <c r="ABO26">
        <v>9.218929940725813</v>
      </c>
      <c r="ABP26">
        <v>0.0002682516891395148</v>
      </c>
      <c r="ABQ26">
        <v>6.572343217200155</v>
      </c>
      <c r="ABR26">
        <v>9.584565929197405</v>
      </c>
      <c r="ABS26">
        <v>0.001195157508541753</v>
      </c>
      <c r="ABW26">
        <v>-0.3064501326765741</v>
      </c>
      <c r="ABX26">
        <v>2.695633778278391</v>
      </c>
      <c r="ABY26">
        <v>3.474147894578756E-05</v>
      </c>
      <c r="ACL26">
        <v>-4.073032886724277</v>
      </c>
      <c r="ACM26">
        <v>-1.068812957892865</v>
      </c>
      <c r="ACN26">
        <v>0.0001424623947374116</v>
      </c>
      <c r="ACO26">
        <v>1.789204268318938</v>
      </c>
      <c r="ACP26">
        <v>4.79605737619891</v>
      </c>
      <c r="ACQ26">
        <v>0.0003757207009161843</v>
      </c>
      <c r="ACR26">
        <v>-4.724437778826768</v>
      </c>
      <c r="ACS26">
        <v>-1.721633440457591</v>
      </c>
      <c r="ACT26">
        <v>6.291450951070332E-05</v>
      </c>
      <c r="ACU26">
        <v>-1.287933673178763</v>
      </c>
      <c r="ACV26">
        <v>1.733861175386423</v>
      </c>
      <c r="ACW26">
        <v>0.003800123391835272</v>
      </c>
      <c r="ACX26">
        <v>3.699192805670697</v>
      </c>
      <c r="ACY26">
        <v>6.70249520699303</v>
      </c>
      <c r="ACZ26">
        <v>8.724683594996539E-05</v>
      </c>
      <c r="ADA26">
        <v>-5.758449230354882</v>
      </c>
      <c r="ADB26">
        <v>-2.756452634129236</v>
      </c>
      <c r="ADC26">
        <v>3.189117190613449E-05</v>
      </c>
      <c r="ADD26">
        <v>4.507380979908228</v>
      </c>
      <c r="ADE26">
        <v>7.509035518204989</v>
      </c>
      <c r="ADF26">
        <v>2.189997580359588E-05</v>
      </c>
      <c r="ADG26">
        <v>1.113065659146291</v>
      </c>
      <c r="ADH26">
        <v>4.115705967799199</v>
      </c>
      <c r="ADI26">
        <v>5.576983826097094E-05</v>
      </c>
      <c r="ADJ26">
        <v>-2.618646243461061</v>
      </c>
      <c r="ADK26">
        <v>0.3759495979379035</v>
      </c>
      <c r="ADL26">
        <v>0.0002336394414811958</v>
      </c>
      <c r="ADM26">
        <v>1.472656797644919</v>
      </c>
      <c r="ADN26">
        <v>4.464462853713631</v>
      </c>
      <c r="ADO26">
        <v>0.0005371257371928081</v>
      </c>
      <c r="ADP26">
        <v>8.46275589786465</v>
      </c>
      <c r="ADQ26">
        <v>11.46020477420313</v>
      </c>
      <c r="ADR26">
        <v>5.206585549096011E-05</v>
      </c>
      <c r="ADY26">
        <v>-6.949020624619544</v>
      </c>
      <c r="ADZ26">
        <v>-3.950332894859679</v>
      </c>
      <c r="AEA26">
        <v>1.377642546516399E-05</v>
      </c>
      <c r="AEB26">
        <v>-6.384137130734086</v>
      </c>
      <c r="AEC26">
        <v>-3.380761053760081</v>
      </c>
      <c r="AED26">
        <v>9.11831658752657E-05</v>
      </c>
      <c r="AEE26">
        <v>-2.963373303809398</v>
      </c>
      <c r="AEF26">
        <v>0.03548557070705227</v>
      </c>
      <c r="AEG26">
        <v>1.041733895364659E-05</v>
      </c>
      <c r="AEQ26">
        <v>-4.117393687307172</v>
      </c>
      <c r="AER26">
        <v>-1.145951798464072</v>
      </c>
      <c r="AES26">
        <v>0.006524525702798846</v>
      </c>
      <c r="AEW26">
        <v>-5.824046723608582</v>
      </c>
      <c r="AEX26">
        <v>-2.821272812201356</v>
      </c>
      <c r="AEY26">
        <v>6.155667596109067E-05</v>
      </c>
      <c r="AEZ26">
        <v>-5.712474920598885</v>
      </c>
      <c r="AFA26">
        <v>-2.711104873552111</v>
      </c>
      <c r="AFB26">
        <v>1.501623128299602E-05</v>
      </c>
      <c r="AFC26">
        <v>-0.5685366056449525</v>
      </c>
      <c r="AFD26">
        <v>2.431161489652776</v>
      </c>
      <c r="AFE26">
        <v>7.291715940320105E-07</v>
      </c>
      <c r="AFI26">
        <v>4.305829050396063</v>
      </c>
      <c r="AFJ26">
        <v>7.310287577405106</v>
      </c>
      <c r="AFK26">
        <v>0.0001590277047229377</v>
      </c>
      <c r="AFO26">
        <v>-9.263108619111621</v>
      </c>
      <c r="AFP26">
        <v>-6.266404695729075</v>
      </c>
      <c r="AFQ26">
        <v>8.691296854498745E-05</v>
      </c>
      <c r="AGD26">
        <v>4.767386754455814</v>
      </c>
      <c r="AGE26">
        <v>7.765515262283828</v>
      </c>
      <c r="AGF26">
        <v>2.801986359841939E-05</v>
      </c>
      <c r="AGG26">
        <v>-7.639091501536556</v>
      </c>
      <c r="AGH26">
        <v>-4.640837416499526</v>
      </c>
      <c r="AGI26">
        <v>2.438575246337865E-05</v>
      </c>
      <c r="AGJ26">
        <v>-4.147702864282809</v>
      </c>
      <c r="AGK26">
        <v>-1.151670906731096</v>
      </c>
      <c r="AGL26">
        <v>0.0001259628869712649</v>
      </c>
      <c r="AGP26">
        <v>4.255625768955182</v>
      </c>
      <c r="AGQ26">
        <v>7.255952288308611</v>
      </c>
      <c r="AGR26">
        <v>8.529191053094221E-07</v>
      </c>
      <c r="AGY26">
        <v>-4.98035638354126</v>
      </c>
      <c r="AGZ26">
        <v>-1.985481791270979</v>
      </c>
      <c r="AHA26">
        <v>0.0002101584351668999</v>
      </c>
      <c r="AHB26">
        <v>-3.600722818573461</v>
      </c>
      <c r="AHC26">
        <v>-0.6020305792850138</v>
      </c>
      <c r="AHD26">
        <v>1.36819046294442E-05</v>
      </c>
      <c r="AHH26">
        <v>0.9207361062550578</v>
      </c>
      <c r="AHI26">
        <v>3.923721904262046</v>
      </c>
      <c r="AHJ26">
        <v>7.13199179082604E-05</v>
      </c>
      <c r="AHK26">
        <v>-1.633611836685226</v>
      </c>
      <c r="AHL26">
        <v>1.360531188363785</v>
      </c>
      <c r="AHM26">
        <v>0.0002744332446120927</v>
      </c>
      <c r="AHN26">
        <v>-6.649190929324714</v>
      </c>
      <c r="AHO26">
        <v>-3.647527265144106</v>
      </c>
      <c r="AHP26">
        <v>2.214222804670571E-05</v>
      </c>
      <c r="AHQ26">
        <v>-0.7969031007613996</v>
      </c>
      <c r="AHR26">
        <v>2.204963757759107</v>
      </c>
      <c r="AHS26">
        <v>2.788128588469837E-05</v>
      </c>
      <c r="AHT26">
        <v>-8.575299238166604</v>
      </c>
      <c r="AHU26">
        <v>-5.578833259217015</v>
      </c>
      <c r="AHV26">
        <v>9.991443827800377E-05</v>
      </c>
      <c r="AHW26">
        <v>0.4091948201677829</v>
      </c>
      <c r="AHX26">
        <v>3.412083560498391</v>
      </c>
      <c r="AHY26">
        <v>6.675856558146706E-05</v>
      </c>
      <c r="AHZ26">
        <v>-3.310354023241247</v>
      </c>
      <c r="AIA26">
        <v>-0.2993858680858509</v>
      </c>
      <c r="AIB26">
        <v>0.0009624034201026716</v>
      </c>
      <c r="AIC26">
        <v>-10.92611907086054</v>
      </c>
      <c r="AID26">
        <v>-7.915339612750085</v>
      </c>
      <c r="AIE26">
        <v>0.0009295737372405472</v>
      </c>
      <c r="AII26">
        <v>2.903417715869518</v>
      </c>
      <c r="AIJ26">
        <v>5.907801023365895</v>
      </c>
      <c r="AIK26">
        <v>0.0001537070768623622</v>
      </c>
      <c r="AIL26">
        <v>7.393396803720972</v>
      </c>
      <c r="AIM26">
        <v>10.39211844535842</v>
      </c>
      <c r="AIN26">
        <v>1.307360082491143E-05</v>
      </c>
      <c r="AIR26">
        <v>0.8068926437108115</v>
      </c>
      <c r="AIS26">
        <v>3.80894027495645</v>
      </c>
      <c r="AIT26">
        <v>3.354234974490799E-05</v>
      </c>
      <c r="AIU26">
        <v>-10.04703820512644</v>
      </c>
      <c r="AIV26">
        <v>-7.032584574746046</v>
      </c>
      <c r="AIW26">
        <v>0.001671259449383294</v>
      </c>
      <c r="AIX26">
        <v>5.817776796499443</v>
      </c>
      <c r="AIY26">
        <v>8.800011445891551</v>
      </c>
      <c r="AIZ26">
        <v>0.00252486145777059</v>
      </c>
      <c r="AJA26">
        <v>-9.087179517472414</v>
      </c>
      <c r="AJB26">
        <v>-6.082640203441072</v>
      </c>
      <c r="AJC26">
        <v>0.0001648429750011473</v>
      </c>
      <c r="AJD26">
        <v>2.482937726924352</v>
      </c>
      <c r="AJE26">
        <v>5.476453380671492</v>
      </c>
      <c r="AJF26">
        <v>0.0003363739706158001</v>
      </c>
      <c r="AJG26">
        <v>7.777108858139425</v>
      </c>
      <c r="AJH26">
        <v>10.77261261249027</v>
      </c>
      <c r="AJI26">
        <v>0.0001617297995002236</v>
      </c>
      <c r="AJJ26">
        <v>-7.84742153722859</v>
      </c>
      <c r="AJK26">
        <v>-4.841544030264362</v>
      </c>
      <c r="AJL26">
        <v>0.0002763607049163742</v>
      </c>
      <c r="AJM26">
        <v>4.951389712242726</v>
      </c>
      <c r="AJN26">
        <v>7.948804532733542</v>
      </c>
      <c r="AJO26">
        <v>5.346522475764868E-05</v>
      </c>
      <c r="AJP26">
        <v>5.299286931017594</v>
      </c>
      <c r="AJQ26">
        <v>8.301907378047277</v>
      </c>
      <c r="AJR26">
        <v>5.493394108299117E-05</v>
      </c>
      <c r="AJV26">
        <v>-5.083900905113453</v>
      </c>
      <c r="AJW26">
        <v>-2.089283009853176</v>
      </c>
      <c r="AJX26">
        <v>0.0002317364114348001</v>
      </c>
      <c r="AJY26">
        <v>-4.173748405499725</v>
      </c>
      <c r="AJZ26">
        <v>-1.173910376010744</v>
      </c>
      <c r="AKA26">
        <v>2.098755715167952E-07</v>
      </c>
      <c r="AKH26">
        <v>-0.9547689308300265</v>
      </c>
      <c r="AKI26">
        <v>2.040858968820936</v>
      </c>
      <c r="AKJ26">
        <v>0.0001529220916964664</v>
      </c>
      <c r="AKK26">
        <v>-4.64883570945212</v>
      </c>
      <c r="AKL26">
        <v>-1.645377084343939</v>
      </c>
      <c r="AKM26">
        <v>9.56967011115179E-05</v>
      </c>
      <c r="AKN26">
        <v>-10.07978400626043</v>
      </c>
      <c r="AKO26">
        <v>-7.076946685088869</v>
      </c>
      <c r="AKP26">
        <v>6.440313144474117E-05</v>
      </c>
      <c r="AKQ26">
        <v>-9.223822899846239</v>
      </c>
      <c r="AKR26">
        <v>-6.230035544963054</v>
      </c>
      <c r="AKS26">
        <v>0.0003087756747799447</v>
      </c>
      <c r="AKT26">
        <v>5.767659527334832</v>
      </c>
      <c r="AKU26">
        <v>8.773458412968594</v>
      </c>
      <c r="AKV26">
        <v>0.000269016596747638</v>
      </c>
      <c r="AKZ26">
        <v>-6.909936419128518</v>
      </c>
      <c r="ALA26">
        <v>-3.897095468410834</v>
      </c>
      <c r="ALB26">
        <v>0.001319120122671888</v>
      </c>
      <c r="ALF26">
        <v>-1.398319177627287</v>
      </c>
      <c r="ALG26">
        <v>1.597387830624029</v>
      </c>
      <c r="ALH26">
        <v>0.0001474382252341837</v>
      </c>
      <c r="ALI26">
        <v>3.920848562923033</v>
      </c>
      <c r="ALJ26">
        <v>6.926884525318181</v>
      </c>
      <c r="ALK26">
        <v>0.0002914627362851507</v>
      </c>
      <c r="ALL26">
        <v>-4.73235692121566</v>
      </c>
      <c r="ALM26">
        <v>-1.730559424137508</v>
      </c>
      <c r="ALN26">
        <v>2.584796596772683E-05</v>
      </c>
      <c r="ALR26">
        <v>-2.985551410347487</v>
      </c>
      <c r="ALS26">
        <v>0.005093145457197912</v>
      </c>
      <c r="ALT26">
        <v>0.0007001946887332216</v>
      </c>
      <c r="AMA26">
        <v>-1.840380478683765</v>
      </c>
      <c r="AMB26">
        <v>1.166297001206136</v>
      </c>
      <c r="AMC26">
        <v>0.0003567099014403026</v>
      </c>
      <c r="AMD26">
        <v>-5.413351753490488</v>
      </c>
      <c r="AME26">
        <v>-2.413419621918838</v>
      </c>
      <c r="AMF26">
        <v>3.684898853376598E-08</v>
      </c>
      <c r="AMP26">
        <v>-9.870796488710715</v>
      </c>
      <c r="AMQ26">
        <v>-6.876621025562462</v>
      </c>
      <c r="AMR26">
        <v>0.0002714018362988396</v>
      </c>
      <c r="AMV26">
        <v>1.013275581867344</v>
      </c>
      <c r="AMW26">
        <v>4.026986892341126</v>
      </c>
      <c r="AMX26">
        <v>0.001504000279267659</v>
      </c>
      <c r="ANH26">
        <v>-6.615579237239861</v>
      </c>
      <c r="ANI26">
        <v>-3.613970793127543</v>
      </c>
      <c r="ANJ26">
        <v>2.069673969959429E-05</v>
      </c>
      <c r="ANN26">
        <v>-0.1254332630497348</v>
      </c>
      <c r="ANO26">
        <v>2.862173008560898</v>
      </c>
      <c r="ANP26">
        <v>0.001228836027115196</v>
      </c>
      <c r="ANQ26">
        <v>1.915289669716021</v>
      </c>
      <c r="ANR26">
        <v>4.904545281741016</v>
      </c>
      <c r="ANS26">
        <v>0.0009235349836594351</v>
      </c>
      <c r="ANT26">
        <v>-4.714540107459842</v>
      </c>
      <c r="ANU26">
        <v>-1.715692917734379</v>
      </c>
      <c r="ANV26">
        <v>1.063177223262576E-05</v>
      </c>
      <c r="ANW26">
        <v>3.06030068541595</v>
      </c>
      <c r="ANX26">
        <v>6.038978039255716</v>
      </c>
      <c r="ANY26">
        <v>0.003637241914196426</v>
      </c>
      <c r="AOC26">
        <v>2.549884454771637</v>
      </c>
      <c r="AOD26">
        <v>5.546421918073237</v>
      </c>
      <c r="AOE26">
        <v>9.591328310212302E-05</v>
      </c>
      <c r="AOL26">
        <v>-6.838696097453029</v>
      </c>
      <c r="AOM26">
        <v>-3.844304257541828</v>
      </c>
      <c r="AON26">
        <v>0.0002516116766527987</v>
      </c>
      <c r="AOO26">
        <v>-8.365552378395105</v>
      </c>
      <c r="AOP26">
        <v>-5.364369238919864</v>
      </c>
      <c r="AOQ26">
        <v>1.119855214297708E-05</v>
      </c>
      <c r="APD26">
        <v>-9.238730874668263</v>
      </c>
      <c r="APE26">
        <v>-6.237894497563553</v>
      </c>
      <c r="APF26">
        <v>5.596213290273067E-06</v>
      </c>
      <c r="APG26">
        <v>-3.1935897581382</v>
      </c>
      <c r="APH26">
        <v>-0.1988438447130336</v>
      </c>
      <c r="API26">
        <v>0.0002208434058868307</v>
      </c>
      <c r="APV26">
        <v>-3.564135847715844</v>
      </c>
      <c r="APW26">
        <v>-0.5925679375196586</v>
      </c>
      <c r="APX26">
        <v>0.006467069844897434</v>
      </c>
      <c r="APY26">
        <v>-1.005346018698776</v>
      </c>
      <c r="APZ26">
        <v>1.993864364766602</v>
      </c>
      <c r="AQA26">
        <v>4.987954173984222E-06</v>
      </c>
      <c r="AQB26">
        <v>2.455284941077956</v>
      </c>
      <c r="AQC26">
        <v>5.452997350316184</v>
      </c>
      <c r="AQD26">
        <v>4.186457194675218E-05</v>
      </c>
      <c r="AQE26">
        <v>-8.154373793767613</v>
      </c>
      <c r="AQF26">
        <v>-5.149388409927621</v>
      </c>
      <c r="AQG26">
        <v>0.0001988324162564472</v>
      </c>
      <c r="AQH26">
        <v>4.319249664997647</v>
      </c>
      <c r="AQI26">
        <v>7.321327852806201</v>
      </c>
      <c r="AQJ26">
        <v>3.455091654096725E-05</v>
      </c>
      <c r="AQK26">
        <v>4.270469936298068</v>
      </c>
      <c r="AQL26">
        <v>7.278818181247992</v>
      </c>
      <c r="AQM26">
        <v>0.0005575455499514718</v>
      </c>
      <c r="AQN26">
        <v>-9.406812924126584</v>
      </c>
      <c r="AQO26">
        <v>-6.407945061087115</v>
      </c>
      <c r="AQP26">
        <v>1.025387277920386E-05</v>
      </c>
      <c r="AQQ26">
        <v>-2.450455189808826</v>
      </c>
      <c r="AQR26">
        <v>0.5414806062253866</v>
      </c>
      <c r="AQS26">
        <v>0.0005202510848145179</v>
      </c>
      <c r="AQT26">
        <v>-2.851557554247047</v>
      </c>
      <c r="AQU26">
        <v>0.1296178251464923</v>
      </c>
      <c r="AQV26">
        <v>0.00283493072781752</v>
      </c>
      <c r="AQW26">
        <v>2.005695558019587</v>
      </c>
      <c r="AQX26">
        <v>5.003742548099376</v>
      </c>
      <c r="AQY26">
        <v>3.051398198753269E-05</v>
      </c>
      <c r="AQZ26">
        <v>3.102807228971106</v>
      </c>
      <c r="ARA26">
        <v>6.105502724935381</v>
      </c>
      <c r="ARB26">
        <v>5.812558794734835E-05</v>
      </c>
      <c r="ARC26">
        <v>-12.12610250932362</v>
      </c>
      <c r="ARD26">
        <v>-9.12446394464928</v>
      </c>
      <c r="ARE26">
        <v>2.147915353607555E-05</v>
      </c>
      <c r="ARF26">
        <v>-10.58029600954794</v>
      </c>
      <c r="ARG26">
        <v>-7.590945874758543</v>
      </c>
      <c r="ARH26">
        <v>0.0009073570320320331</v>
      </c>
      <c r="ARL26">
        <v>2.637452103741694</v>
      </c>
      <c r="ARM26">
        <v>5.634381769634379</v>
      </c>
      <c r="ARN26">
        <v>7.541561224432611E-05</v>
      </c>
      <c r="ARO26">
        <v>-4.99124671466955</v>
      </c>
      <c r="ARP26">
        <v>-1.991004330835835</v>
      </c>
      <c r="ARQ26">
        <v>4.699993827749158E-07</v>
      </c>
      <c r="ARU26">
        <v>2.605557254975991</v>
      </c>
      <c r="ARV26">
        <v>5.603829729516716</v>
      </c>
      <c r="ARW26">
        <v>2.38747536995468E-05</v>
      </c>
      <c r="ARX26">
        <v>7.390791107341512</v>
      </c>
      <c r="ARY26">
        <v>10.38929920991053</v>
      </c>
      <c r="ARZ26">
        <v>1.78060635566634E-05</v>
      </c>
      <c r="ASA26">
        <v>0.9100291436414758</v>
      </c>
      <c r="ASB26">
        <v>3.920918715959132</v>
      </c>
      <c r="ASC26">
        <v>0.0009486622820917706</v>
      </c>
      <c r="ASD26">
        <v>3.604286375008338</v>
      </c>
      <c r="ASE26">
        <v>6.606099901664495</v>
      </c>
      <c r="ASF26">
        <v>2.631103146071577E-05</v>
      </c>
      <c r="ASJ26">
        <v>-6.985496126730155</v>
      </c>
      <c r="ASK26">
        <v>-3.996817361785479</v>
      </c>
      <c r="ASL26">
        <v>0.001025362905423298</v>
      </c>
      <c r="ASS26">
        <v>-2.688009697597503</v>
      </c>
      <c r="AST26">
        <v>0.3139851892035996</v>
      </c>
      <c r="ASU26">
        <v>3.183658679372116E-05</v>
      </c>
      <c r="ASV26">
        <v>-3.033008910317327</v>
      </c>
      <c r="ASW26">
        <v>-0.06196509613703485</v>
      </c>
      <c r="ASX26">
        <v>0.006707685577803691</v>
      </c>
      <c r="ASY26">
        <v>0.3751531364811952</v>
      </c>
      <c r="ASZ26">
        <v>3.37302633148505</v>
      </c>
      <c r="ATA26">
        <v>3.618639593301617E-05</v>
      </c>
      <c r="ATB26">
        <v>0.0234801984862929</v>
      </c>
      <c r="ATC26">
        <v>3.003315526364691</v>
      </c>
      <c r="ATD26">
        <v>0.003252912014173775</v>
      </c>
      <c r="ATE26">
        <v>-5.106023672501832</v>
      </c>
      <c r="ATF26">
        <v>-2.0974496582692</v>
      </c>
      <c r="ATG26">
        <v>0.0005881097604909235</v>
      </c>
      <c r="ATH26">
        <v>-7.258070638321707</v>
      </c>
      <c r="ATI26">
        <v>-4.259596127411836</v>
      </c>
      <c r="ATJ26">
        <v>1.861693571282776E-05</v>
      </c>
      <c r="ATQ26">
        <v>0.003047169043828905</v>
      </c>
      <c r="ATR26">
        <v>3.005956893934987</v>
      </c>
      <c r="ATS26">
        <v>6.773199153779728E-05</v>
      </c>
      <c r="ATW26">
        <v>-0.2476414747083275</v>
      </c>
      <c r="ATX26">
        <v>2.752264633872243</v>
      </c>
      <c r="ATY26">
        <v>7.052478914056309E-08</v>
      </c>
      <c r="AUI26">
        <v>0.7118879076061718</v>
      </c>
      <c r="AUJ26">
        <v>3.710599727333192</v>
      </c>
      <c r="AUK26">
        <v>1.327526732556433E-05</v>
      </c>
      <c r="AUO26">
        <v>2.680565574463951</v>
      </c>
      <c r="AUP26">
        <v>5.675069992212537</v>
      </c>
      <c r="AUQ26">
        <v>0.0002416113942564525</v>
      </c>
      <c r="AUR26">
        <v>-5.963136372114235</v>
      </c>
      <c r="AUS26">
        <v>-2.959928348404804</v>
      </c>
      <c r="AUT26">
        <v>8.233132896215815E-05</v>
      </c>
      <c r="AUU26">
        <v>6.751453069378169</v>
      </c>
      <c r="AUV26">
        <v>9.755455214521145</v>
      </c>
      <c r="AUW26">
        <v>0.0001281373259636087</v>
      </c>
      <c r="AVA26">
        <v>0.98572819452397</v>
      </c>
      <c r="AVB26">
        <v>3.990708478641779</v>
      </c>
      <c r="AVC26">
        <v>0.0001984258391528079</v>
      </c>
      <c r="AVG26">
        <v>-7.477319168453829</v>
      </c>
      <c r="AVH26">
        <v>-4.475550206793752</v>
      </c>
      <c r="AVI26">
        <v>2.503380283858233E-05</v>
      </c>
      <c r="AVJ26">
        <v>2.795124673197472</v>
      </c>
      <c r="AVK26">
        <v>5.794231786432147</v>
      </c>
      <c r="AVL26">
        <v>6.377974205547573E-06</v>
      </c>
      <c r="AVS26">
        <v>-4.283843331129637</v>
      </c>
      <c r="AVT26">
        <v>-1.281041236184565</v>
      </c>
      <c r="AVU26">
        <v>6.281388864955448E-05</v>
      </c>
      <c r="AVV26">
        <v>2.080847655384837</v>
      </c>
      <c r="AVW26">
        <v>5.083641161510331</v>
      </c>
      <c r="AVX26">
        <v>6.242941178540008E-05</v>
      </c>
      <c r="AVY26">
        <v>-5.195343109281716</v>
      </c>
      <c r="AVZ26">
        <v>-2.196468077948916</v>
      </c>
      <c r="AWA26">
        <v>1.012443601744835E-05</v>
      </c>
      <c r="AWB26">
        <v>5.916842168659464</v>
      </c>
      <c r="AWC26">
        <v>8.914043133941052</v>
      </c>
      <c r="AWD26">
        <v>6.267676283903216E-05</v>
      </c>
      <c r="AWH26">
        <v>-1.14965950142414</v>
      </c>
      <c r="AWI26">
        <v>1.848545774134434</v>
      </c>
      <c r="AWJ26">
        <v>2.576828656522224E-05</v>
      </c>
      <c r="AWK26">
        <v>-4.178841244029552</v>
      </c>
      <c r="AWL26">
        <v>-1.175615474665702</v>
      </c>
      <c r="AWM26">
        <v>8.324470391002562E-05</v>
      </c>
      <c r="AWN26">
        <v>-0.939554090165968</v>
      </c>
      <c r="AWO26">
        <v>2.0757628608003</v>
      </c>
      <c r="AWP26">
        <v>0.001876871895224426</v>
      </c>
      <c r="AWQ26">
        <v>-1.506709211630327</v>
      </c>
      <c r="AWR26">
        <v>1.497938977526553</v>
      </c>
      <c r="AWS26">
        <v>0.0001728452995050557</v>
      </c>
      <c r="AWT26">
        <v>1.159244813687186</v>
      </c>
      <c r="AWU26">
        <v>4.164010171465732</v>
      </c>
      <c r="AWV26">
        <v>0.0001816690780604441</v>
      </c>
      <c r="AWW26">
        <v>-9.683013570214527</v>
      </c>
      <c r="AWX26">
        <v>-6.679341751914963</v>
      </c>
      <c r="AWY26">
        <v>0.0001078579970000967</v>
      </c>
      <c r="AWZ26">
        <v>1.907634957692536</v>
      </c>
      <c r="AXA26">
        <v>4.915303913625931</v>
      </c>
      <c r="AXB26">
        <v>0.0004705030808668765</v>
      </c>
      <c r="AXI26">
        <v>2.651401552164358</v>
      </c>
      <c r="AXJ26">
        <v>5.649350981893156</v>
      </c>
      <c r="AXK26">
        <v>3.363870749709705E-05</v>
      </c>
      <c r="AXU26">
        <v>-3.688118123082236</v>
      </c>
      <c r="AXV26">
        <v>-0.6852948466356299</v>
      </c>
      <c r="AXW26">
        <v>6.376711915169486E-05</v>
      </c>
      <c r="AYA26">
        <v>-13.68150506291767</v>
      </c>
      <c r="AYB26">
        <v>-10.67650614425687</v>
      </c>
      <c r="AYC26">
        <v>0.000199913502218457</v>
      </c>
      <c r="AYD26">
        <v>-2.06408597441202</v>
      </c>
      <c r="AYE26">
        <v>0.9384014538850323</v>
      </c>
      <c r="AYF26">
        <v>4.949839626381588E-05</v>
      </c>
      <c r="AYM26">
        <v>-10.56599537317507</v>
      </c>
      <c r="AYN26">
        <v>-7.569646339411651</v>
      </c>
      <c r="AYO26">
        <v>0.000106636435685022</v>
      </c>
      <c r="AYP26">
        <v>-4.243491733560245</v>
      </c>
      <c r="AYQ26">
        <v>-1.241708216982778</v>
      </c>
      <c r="AYR26">
        <v>2.544745105681276E-05</v>
      </c>
      <c r="AYS26">
        <v>-5.617952289536032</v>
      </c>
      <c r="AYT26">
        <v>-2.621742353486694</v>
      </c>
      <c r="AYU26">
        <v>0.0001149166780008378</v>
      </c>
      <c r="AYV26">
        <v>1.926900422291619</v>
      </c>
      <c r="AYW26">
        <v>4.921792898803101</v>
      </c>
      <c r="AYX26">
        <v>0.0002086943694860734</v>
      </c>
      <c r="AZB26">
        <v>-6.183104011066295</v>
      </c>
      <c r="AZC26">
        <v>-3.185617126435345</v>
      </c>
      <c r="AZD26">
        <v>5.052599086527248E-05</v>
      </c>
      <c r="AZH26">
        <v>-3.858171473897879</v>
      </c>
      <c r="AZI26">
        <v>-0.8618491262038822</v>
      </c>
      <c r="AZJ26">
        <v>0.000108201011870828</v>
      </c>
      <c r="AZN26">
        <v>-3.214766231122641</v>
      </c>
      <c r="AZO26">
        <v>-0.2117276090034174</v>
      </c>
      <c r="AZP26">
        <v>7.386579506751012E-05</v>
      </c>
      <c r="AZQ26">
        <v>-2.208705418502025</v>
      </c>
      <c r="AZR26">
        <v>0.7924942055475831</v>
      </c>
      <c r="AZS26">
        <v>1.151278288317775E-05</v>
      </c>
      <c r="AZW26">
        <v>1.797582658140641</v>
      </c>
      <c r="AZX26">
        <v>4.796121755640772</v>
      </c>
      <c r="AZY26">
        <v>1.707388891299493E-05</v>
      </c>
      <c r="BAF26">
        <v>2.46235891734054</v>
      </c>
      <c r="BAG26">
        <v>5.459420471523923</v>
      </c>
      <c r="BAH26">
        <v>6.907571053754412E-05</v>
      </c>
      <c r="BAI26">
        <v>-6.965871865015221</v>
      </c>
      <c r="BAJ26">
        <v>-3.967832242955688</v>
      </c>
      <c r="BAK26">
        <v>3.074465335576739E-05</v>
      </c>
      <c r="BAL26">
        <v>-7.351958531919491</v>
      </c>
      <c r="BAM26">
        <v>-4.349382969881368</v>
      </c>
      <c r="BAN26">
        <v>5.306815849779592E-05</v>
      </c>
      <c r="BBA26">
        <v>-2.831552658822873</v>
      </c>
      <c r="BBB26">
        <v>0.1631359847436037</v>
      </c>
      <c r="BBC26">
        <v>0.0002256840573114835</v>
      </c>
      <c r="BBD26">
        <v>-5.11405707641976</v>
      </c>
      <c r="BBE26">
        <v>-2.117330566097976</v>
      </c>
      <c r="BBF26">
        <v>8.572587738710815E-05</v>
      </c>
      <c r="BBJ26">
        <v>-0.7128718387280719</v>
      </c>
      <c r="BBK26">
        <v>2.289337690977311</v>
      </c>
      <c r="BBL26">
        <v>3.905617215173616E-05</v>
      </c>
      <c r="BBM26">
        <v>-10.10933235186981</v>
      </c>
      <c r="BBN26">
        <v>-7.111891346604491</v>
      </c>
      <c r="BBO26">
        <v>5.238763241706963E-05</v>
      </c>
      <c r="BBV26">
        <v>-0.4921415025415264</v>
      </c>
      <c r="BBW26">
        <v>2.510348685565972</v>
      </c>
      <c r="BBX26">
        <v>4.960829448582732E-05</v>
      </c>
      <c r="BBY26">
        <v>-10.32003147977036</v>
      </c>
      <c r="BBZ26">
        <v>-7.30853228564995</v>
      </c>
      <c r="BCA26">
        <v>0.001057851723350833</v>
      </c>
      <c r="BCB26">
        <v>-9.076705950754446</v>
      </c>
      <c r="BCC26">
        <v>-6.081467552045419</v>
      </c>
      <c r="BCD26">
        <v>0.0001813827748335511</v>
      </c>
      <c r="BCQ26">
        <v>-12.64979697207528</v>
      </c>
      <c r="BCR26">
        <v>-9.644840906381358</v>
      </c>
      <c r="BCS26">
        <v>0.0001965006972999966</v>
      </c>
      <c r="BCT26">
        <v>3.015382005228413</v>
      </c>
      <c r="BCU26">
        <v>6.013193103015505</v>
      </c>
      <c r="BCV26">
        <v>3.833034318139669E-05</v>
      </c>
      <c r="BCZ26">
        <v>-7.464606063927028</v>
      </c>
      <c r="BDA26">
        <v>-4.46864208658093</v>
      </c>
      <c r="BDB26">
        <v>0.0001303158309024822</v>
      </c>
      <c r="BDC26">
        <v>0.5638200597414252</v>
      </c>
      <c r="BDD26">
        <v>3.569382085537518</v>
      </c>
      <c r="BDE26">
        <v>0.0002474890476512412</v>
      </c>
      <c r="BDF26">
        <v>4.461864227581997</v>
      </c>
      <c r="BDG26">
        <v>7.459230311858246</v>
      </c>
      <c r="BDH26">
        <v>5.5500096318598E-05</v>
      </c>
      <c r="BDL26">
        <v>3.527126700867016</v>
      </c>
      <c r="BDM26">
        <v>6.529811034196748</v>
      </c>
      <c r="BDN26">
        <v>5.764516340090703E-05</v>
      </c>
      <c r="BDU26">
        <v>-2.06538776372027</v>
      </c>
      <c r="BDV26">
        <v>0.9311429374960218</v>
      </c>
      <c r="BDW26">
        <v>9.628827240514851E-05</v>
      </c>
      <c r="BED26">
        <v>-1.551665982171533</v>
      </c>
      <c r="BEE26">
        <v>1.448123596418562</v>
      </c>
      <c r="BEF26">
        <v>3.542173579735575E-07</v>
      </c>
      <c r="BEG26">
        <v>5.582294480170383</v>
      </c>
      <c r="BEH26">
        <v>8.579497444393592</v>
      </c>
      <c r="BEI26">
        <v>6.258727309317184E-05</v>
      </c>
      <c r="BEJ26">
        <v>-10.95395083393788</v>
      </c>
      <c r="BEK26">
        <v>-7.947644494897186</v>
      </c>
      <c r="BEL26">
        <v>0.0003181592967694168</v>
      </c>
      <c r="BEM26">
        <v>-4.507851754085422</v>
      </c>
      <c r="BEN26">
        <v>-1.51522190946894</v>
      </c>
      <c r="BEO26">
        <v>0.0004345535230175341</v>
      </c>
      <c r="BEP26">
        <v>-2.419496368821372</v>
      </c>
      <c r="BEQ26">
        <v>0.5778607126110142</v>
      </c>
      <c r="BER26">
        <v>5.588014844030154E-05</v>
      </c>
      <c r="BFB26">
        <v>0.9912083160801926</v>
      </c>
      <c r="BFC26">
        <v>3.991595502840922</v>
      </c>
      <c r="BFD26">
        <v>1.199308701473397E-06</v>
      </c>
      <c r="BFE26">
        <v>-6.362527676290272</v>
      </c>
      <c r="BFF26">
        <v>-3.364418793366877</v>
      </c>
      <c r="BFG26">
        <v>2.861059037942803E-05</v>
      </c>
      <c r="BFH26">
        <v>3.689264820556082</v>
      </c>
      <c r="BFI26">
        <v>6.690760921543721</v>
      </c>
      <c r="BFJ26">
        <v>1.790654532172772E-05</v>
      </c>
      <c r="BFQ26">
        <v>7.038792797589418</v>
      </c>
      <c r="BFR26">
        <v>10.03734823774637</v>
      </c>
      <c r="BFS26">
        <v>1.669402512110636E-05</v>
      </c>
      <c r="BFT26">
        <v>3.347160951136167</v>
      </c>
      <c r="BFU26">
        <v>6.343789078140269</v>
      </c>
      <c r="BFV26">
        <v>9.095622000369484E-05</v>
      </c>
      <c r="BFW26">
        <v>5.962376597685634</v>
      </c>
      <c r="BFX26">
        <v>8.969714688667358</v>
      </c>
      <c r="BFY26">
        <v>0.0004307806340483945</v>
      </c>
      <c r="BFZ26">
        <v>-2.176934326451563</v>
      </c>
      <c r="BGA26">
        <v>0.8225061678653085</v>
      </c>
      <c r="BGB26">
        <v>2.504372875622355E-06</v>
      </c>
      <c r="BGI26">
        <v>9.935265791085516</v>
      </c>
      <c r="BGJ26">
        <v>12.96113830840325</v>
      </c>
      <c r="BGK26">
        <v>0.00535509721885124</v>
      </c>
      <c r="BGL26">
        <v>3.96377256593252</v>
      </c>
      <c r="BGM26">
        <v>6.955188723950585</v>
      </c>
      <c r="BGN26">
        <v>0.0005894587453667088</v>
      </c>
      <c r="BGR26">
        <v>7.454122011003905</v>
      </c>
      <c r="BGS26">
        <v>10.44693418665196</v>
      </c>
      <c r="BGT26">
        <v>0.0004133185513157151</v>
      </c>
      <c r="BGX26">
        <v>-4.154600904941526</v>
      </c>
      <c r="BGY26">
        <v>-1.158105991205983</v>
      </c>
      <c r="BGZ26">
        <v>9.828503777025624E-05</v>
      </c>
      <c r="BHD26">
        <v>-4.493960570734597</v>
      </c>
      <c r="BHE26">
        <v>-1.490445083448239</v>
      </c>
      <c r="BHF26">
        <v>9.886920688436281E-05</v>
      </c>
      <c r="BHG26">
        <v>1.570186632669818</v>
      </c>
      <c r="BHH26">
        <v>4.567987006365307</v>
      </c>
      <c r="BHI26">
        <v>3.870684703597312E-05</v>
      </c>
      <c r="BHJ26">
        <v>-8.815601535729044</v>
      </c>
      <c r="BHK26">
        <v>-5.828018011615634</v>
      </c>
      <c r="BHL26">
        <v>0.001233350987538103</v>
      </c>
      <c r="BHM26">
        <v>0.8334508328818497</v>
      </c>
      <c r="BHN26">
        <v>3.832285608590117</v>
      </c>
      <c r="BHO26">
        <v>1.086198120035825E-05</v>
      </c>
      <c r="BHS26">
        <v>-5.869492203346603</v>
      </c>
      <c r="BHT26">
        <v>-2.867047241296109</v>
      </c>
      <c r="BHU26">
        <v>4.782271542683112E-05</v>
      </c>
      <c r="BHV26">
        <v>-8.214588273527646</v>
      </c>
      <c r="BHW26">
        <v>-5.217145494743794</v>
      </c>
      <c r="BHX26">
        <v>5.231504278653911E-05</v>
      </c>
      <c r="BHY26">
        <v>5.995744101450996</v>
      </c>
      <c r="BHZ26">
        <v>9.002017044369525</v>
      </c>
      <c r="BIA26">
        <v>0.000314798502872994</v>
      </c>
      <c r="BIE26">
        <v>7.077096940001265</v>
      </c>
      <c r="BIF26">
        <v>10.07451516708263</v>
      </c>
      <c r="BIG26">
        <v>5.332441122732506E-05</v>
      </c>
      <c r="BIK26">
        <v>1.334367697609367</v>
      </c>
      <c r="BIL26">
        <v>4.337651852571509</v>
      </c>
      <c r="BIM26">
        <v>8.628539052287582E-05</v>
      </c>
      <c r="BIT26">
        <v>3.735559283583405</v>
      </c>
      <c r="BIU26">
        <v>6.729823103399704</v>
      </c>
      <c r="BIV26">
        <v>0.0002632301047990754</v>
      </c>
      <c r="BIZ26">
        <v>-5.928292248941272</v>
      </c>
      <c r="BJA26">
        <v>-2.921956583268186</v>
      </c>
      <c r="BJB26">
        <v>0.0003211252761689588</v>
      </c>
      <c r="BJI26">
        <v>-7.27587785591009</v>
      </c>
      <c r="BJJ26">
        <v>-4.271578733756663</v>
      </c>
      <c r="BJK26">
        <v>0.0001478596103206627</v>
      </c>
      <c r="BJL26">
        <v>-5.250126431723819</v>
      </c>
      <c r="BJM26">
        <v>-2.254407272408253</v>
      </c>
      <c r="BJN26">
        <v>0.0001466047757240517</v>
      </c>
      <c r="BJO26">
        <v>5.692372203444107</v>
      </c>
      <c r="BJP26">
        <v>8.694460859055829</v>
      </c>
      <c r="BJQ26">
        <v>3.489985811501875E-05</v>
      </c>
      <c r="BJX26">
        <v>5.850889115094284</v>
      </c>
      <c r="BJY26">
        <v>8.845476681049572</v>
      </c>
      <c r="BJZ26">
        <v>0.0002343555383068533</v>
      </c>
      <c r="BKD26">
        <v>-5.610161084338964</v>
      </c>
      <c r="BKE26">
        <v>-2.610515157612633</v>
      </c>
      <c r="BKF26">
        <v>1.002943065011498E-06</v>
      </c>
      <c r="BKJ26">
        <v>0.04335549208836231</v>
      </c>
      <c r="BKK26">
        <v>3.044602791245616</v>
      </c>
      <c r="BKL26">
        <v>1.244604150147171E-05</v>
      </c>
      <c r="BKP26">
        <v>4.03065284038984</v>
      </c>
      <c r="BKQ26">
        <v>7.031987233760725</v>
      </c>
      <c r="BKR26">
        <v>1.42448453460788E-05</v>
      </c>
      <c r="BKS26">
        <v>-6.267977224285874</v>
      </c>
      <c r="BKT26">
        <v>-3.25367872316306</v>
      </c>
      <c r="BKU26">
        <v>0.00163557707487302</v>
      </c>
      <c r="BLB26">
        <v>1.195500507378771</v>
      </c>
      <c r="BLC26">
        <v>4.198059340802178</v>
      </c>
      <c r="BLD26">
        <v>5.238102790994979E-05</v>
      </c>
      <c r="BLE26">
        <v>1.565922139065876</v>
      </c>
      <c r="BLF26">
        <v>4.562070003620637</v>
      </c>
      <c r="BLG26">
        <v>0.0001187115799076917</v>
      </c>
      <c r="BLH26">
        <v>-8.052084011139936</v>
      </c>
      <c r="BLI26">
        <v>-5.050515304620938</v>
      </c>
      <c r="BLJ26">
        <v>1.968672114196867E-05</v>
      </c>
      <c r="BLK26">
        <v>0.7978850393233897</v>
      </c>
      <c r="BLL26">
        <v>3.798125739520167</v>
      </c>
      <c r="BLM26">
        <v>4.634926778288309E-07</v>
      </c>
      <c r="BLN26">
        <v>6.513670951544353</v>
      </c>
      <c r="BLO26">
        <v>9.512339827863526</v>
      </c>
      <c r="BLP26">
        <v>1.417512202926491E-05</v>
      </c>
      <c r="BLW26">
        <v>0.9903680116792588</v>
      </c>
      <c r="BLX26">
        <v>3.988345968502413</v>
      </c>
      <c r="BLY26">
        <v>3.270926887221632E-05</v>
      </c>
      <c r="BMF26">
        <v>1.382736330702523</v>
      </c>
      <c r="BMG26">
        <v>4.384447860902713</v>
      </c>
      <c r="BMH26">
        <v>2.343468500930524E-05</v>
      </c>
      <c r="BMR26">
        <v>2.987421867384305</v>
      </c>
      <c r="BMS26">
        <v>5.985013304531265</v>
      </c>
      <c r="BMT26">
        <v>4.640940013634181E-05</v>
      </c>
      <c r="BMX26">
        <v>8.174667820112578</v>
      </c>
      <c r="BMY26">
        <v>11.17205108546115</v>
      </c>
      <c r="BMZ26">
        <v>5.477840188799665E-05</v>
      </c>
      <c r="BNA26">
        <v>-7.404349436427906</v>
      </c>
      <c r="BNB26">
        <v>-4.406725466967242</v>
      </c>
      <c r="BNC26">
        <v>4.516416899083724E-05</v>
      </c>
      <c r="BND26">
        <v>6.884809999583359</v>
      </c>
      <c r="BNE26">
        <v>9.886631386055177</v>
      </c>
      <c r="BNF26">
        <v>2.653958943776517E-05</v>
      </c>
      <c r="BNG26">
        <v>-3.587481869554042</v>
      </c>
      <c r="BNH26">
        <v>-0.5893892195730486</v>
      </c>
      <c r="BNI26">
        <v>2.910387276004102E-05</v>
      </c>
      <c r="BNJ26">
        <v>-4.512783312063917</v>
      </c>
      <c r="BNK26">
        <v>-1.514804614721542</v>
      </c>
      <c r="BNL26">
        <v>3.268531546978269E-05</v>
      </c>
      <c r="BNM26">
        <v>2.770563331980926</v>
      </c>
      <c r="BNN26">
        <v>5.767341794021311</v>
      </c>
      <c r="BNO26">
        <v>8.302645460189988E-05</v>
      </c>
      <c r="BOB26">
        <v>-2.047629102360579</v>
      </c>
      <c r="BOC26">
        <v>0.9542957648572802</v>
      </c>
      <c r="BOD26">
        <v>2.964091045112324E-05</v>
      </c>
      <c r="BOE26">
        <v>4.011487003788127</v>
      </c>
      <c r="BOF26">
        <v>7.006880580624069</v>
      </c>
      <c r="BOG26">
        <v>0.0001697530749309866</v>
      </c>
      <c r="BOH26">
        <v>4.441128252396647</v>
      </c>
      <c r="BOI26">
        <v>7.439400835028076</v>
      </c>
      <c r="BOJ26">
        <v>2.387176612191576E-05</v>
      </c>
      <c r="BOK26">
        <v>-9.82841038535731</v>
      </c>
      <c r="BOL26">
        <v>-6.829871042656629</v>
      </c>
      <c r="BOM26">
        <v>1.706815796842558E-05</v>
      </c>
      <c r="BOQ26">
        <v>-0.0439216312033005</v>
      </c>
      <c r="BOR26">
        <v>2.95810377682623</v>
      </c>
      <c r="BOS26">
        <v>3.281822148870183E-05</v>
      </c>
      <c r="BOW26">
        <v>-3.07873979924462</v>
      </c>
      <c r="BOX26">
        <v>-0.077159638160477</v>
      </c>
      <c r="BOY26">
        <v>1.997527241472112E-05</v>
      </c>
      <c r="BPI26">
        <v>5.431727632754701</v>
      </c>
      <c r="BPJ26">
        <v>8.428969231881808</v>
      </c>
      <c r="BPK26">
        <v>6.087020300458193E-05</v>
      </c>
      <c r="BPL26">
        <v>5.839952732270977</v>
      </c>
      <c r="BPM26">
        <v>8.848395808916854</v>
      </c>
      <c r="BPN26">
        <v>0.0005702843459851031</v>
      </c>
      <c r="BPO26">
        <v>-3.310073946329048</v>
      </c>
      <c r="BPP26">
        <v>-0.3043281152008303</v>
      </c>
      <c r="BPQ26">
        <v>0.0002641166028319428</v>
      </c>
      <c r="BPU26">
        <v>9.604097884018977</v>
      </c>
      <c r="BPV26">
        <v>12.60559821720959</v>
      </c>
      <c r="BPW26">
        <v>1.800799746279567E-05</v>
      </c>
      <c r="BQD26">
        <v>3.257281948505897</v>
      </c>
      <c r="BQE26">
        <v>6.259224754815275</v>
      </c>
      <c r="BQF26">
        <v>3.019597084605923E-05</v>
      </c>
      <c r="BQJ26">
        <v>4.749164151943203</v>
      </c>
      <c r="BQK26">
        <v>7.761266355786529</v>
      </c>
      <c r="BQL26">
        <v>0.001171706702923284</v>
      </c>
      <c r="BQP26">
        <v>0.8886002693616474</v>
      </c>
      <c r="BQQ26">
        <v>3.899034414661036</v>
      </c>
      <c r="BQR26">
        <v>0.0008709711050300216</v>
      </c>
      <c r="BRB26">
        <v>3.054274600775722</v>
      </c>
      <c r="BRC26">
        <v>6.055616151472697</v>
      </c>
      <c r="BRD26">
        <v>1.439806618042696E-05</v>
      </c>
      <c r="BRN26">
        <v>0.9560168029617326</v>
      </c>
      <c r="BRO26">
        <v>3.957816833932786</v>
      </c>
      <c r="BRP26">
        <v>2.592089197401512E-05</v>
      </c>
      <c r="BRT26">
        <v>7.162767506683654</v>
      </c>
      <c r="BRU26">
        <v>10.15736342525289</v>
      </c>
      <c r="BRV26">
        <v>0.0002336327688825386</v>
      </c>
      <c r="BRZ26">
        <v>1.043741359370013</v>
      </c>
      <c r="BSA26">
        <v>4.028846215336314</v>
      </c>
      <c r="BSB26">
        <v>0.001774922526277181</v>
      </c>
      <c r="BSC26">
        <v>-3.424412104006803</v>
      </c>
      <c r="BSD26">
        <v>-0.4219904200446956</v>
      </c>
      <c r="BSE26">
        <v>4.691642569860841E-05</v>
      </c>
      <c r="BSO26">
        <v>-7.184523886253412</v>
      </c>
      <c r="BSP26">
        <v>-4.200386749665189</v>
      </c>
      <c r="BSQ26">
        <v>0.002013043484965775</v>
      </c>
      <c r="BSR26">
        <v>-10.75936293187226</v>
      </c>
      <c r="BSS26">
        <v>-7.753420427098691</v>
      </c>
      <c r="BST26">
        <v>0.0002825069038715294</v>
      </c>
      <c r="BSX26">
        <v>-3.237994720159726</v>
      </c>
      <c r="BSY26">
        <v>-0.241675380422925</v>
      </c>
      <c r="BSZ26">
        <v>0.0001083780797847579</v>
      </c>
      <c r="BTA26">
        <v>-6.904317601370471</v>
      </c>
      <c r="BTB26">
        <v>-3.920877708435937</v>
      </c>
      <c r="BTC26">
        <v>0.002193897168157329</v>
      </c>
      <c r="BTD26">
        <v>-0.8971870156718158</v>
      </c>
      <c r="BTE26">
        <v>2.100776695184482</v>
      </c>
      <c r="BTF26">
        <v>3.317178781407686E-05</v>
      </c>
      <c r="BTJ26">
        <v>3.96270938846277</v>
      </c>
      <c r="BTK26">
        <v>6.974689424034867</v>
      </c>
      <c r="BTL26">
        <v>0.001148170018469789</v>
      </c>
      <c r="BTM26">
        <v>-3.0873352650962</v>
      </c>
      <c r="BTN26">
        <v>-0.08616342792124586</v>
      </c>
      <c r="BTO26">
        <v>1.098561891684283E-05</v>
      </c>
      <c r="BTS26">
        <v>4.424907666331435</v>
      </c>
      <c r="BTT26">
        <v>7.426251266542785</v>
      </c>
      <c r="BTU26">
        <v>1.444209222352394E-05</v>
      </c>
      <c r="BTV26">
        <v>-3.414275710258149</v>
      </c>
      <c r="BTW26">
        <v>-0.4137934690971497</v>
      </c>
      <c r="BTX26">
        <v>1.860452298897057E-06</v>
      </c>
      <c r="BUB26">
        <v>-0.5681920963530153</v>
      </c>
      <c r="BUC26">
        <v>2.432767534921922</v>
      </c>
      <c r="BUD26">
        <v>7.367137470699922E-06</v>
      </c>
      <c r="BUE26">
        <v>-6.841200455592356</v>
      </c>
      <c r="BUF26">
        <v>-3.838808224611773</v>
      </c>
      <c r="BUG26">
        <v>4.578215251572489E-05</v>
      </c>
      <c r="BUH26">
        <v>-2.604837286520572</v>
      </c>
      <c r="BUI26">
        <v>0.3950378163052108</v>
      </c>
      <c r="BUJ26">
        <v>1.247944330185523E-07</v>
      </c>
      <c r="BUQ26">
        <v>7.466306757600016</v>
      </c>
      <c r="BUR26">
        <v>10.46834919303954</v>
      </c>
      <c r="BUS26">
        <v>3.337234019692649E-05</v>
      </c>
      <c r="BUT26">
        <v>-3.725795344172143</v>
      </c>
      <c r="BUU26">
        <v>-0.7292473339016898</v>
      </c>
      <c r="BUV26">
        <v>9.532986474317581E-05</v>
      </c>
      <c r="BUW26">
        <v>2.713636258784991</v>
      </c>
      <c r="BUX26">
        <v>5.70309612597439</v>
      </c>
      <c r="BUY26">
        <v>0.0008887551973207794</v>
      </c>
      <c r="BVC26">
        <v>2.606345591666452</v>
      </c>
      <c r="BVD26">
        <v>5.608915988521128</v>
      </c>
      <c r="BVE26">
        <v>5.285551992421588E-05</v>
      </c>
      <c r="BVF26">
        <v>-5.268207359299147</v>
      </c>
      <c r="BVG26">
        <v>-2.264430773042744</v>
      </c>
      <c r="BVH26">
        <v>0.0001141008300164553</v>
      </c>
      <c r="BVL26">
        <v>-1.84968680035848</v>
      </c>
      <c r="BVM26">
        <v>1.155360754628438</v>
      </c>
      <c r="BVN26">
        <v>0.0002038224907676863</v>
      </c>
      <c r="BVR26">
        <v>4.567102638890652</v>
      </c>
      <c r="BVS26">
        <v>7.5644882130557</v>
      </c>
      <c r="BVT26">
        <v>5.46817795717006E-05</v>
      </c>
      <c r="BVU26">
        <v>0.2935843655396342</v>
      </c>
      <c r="BVV26">
        <v>3.292575448313184</v>
      </c>
      <c r="BVW26">
        <v>8.143311758620863E-06</v>
      </c>
      <c r="BVX26">
        <v>0.2193749873624729</v>
      </c>
      <c r="BVY26">
        <v>3.216926656348778</v>
      </c>
      <c r="BVZ26">
        <v>4.795459802096255E-05</v>
      </c>
      <c r="BWD26">
        <v>4.277756043292117</v>
      </c>
      <c r="BWE26">
        <v>7.279887304419607</v>
      </c>
      <c r="BWF26">
        <v>3.633819194842087E-05</v>
      </c>
      <c r="BWG26">
        <v>-5.057856334535497</v>
      </c>
      <c r="BWH26">
        <v>-2.060390559927858</v>
      </c>
      <c r="BWI26">
        <v>5.137838671429948E-05</v>
      </c>
      <c r="BWM26">
        <v>7.012692348786896</v>
      </c>
      <c r="BWN26">
        <v>10.01517075726158</v>
      </c>
      <c r="BWO26">
        <v>4.914006853891875E-05</v>
      </c>
      <c r="BWS26">
        <v>-1.976808137204261</v>
      </c>
      <c r="BWT26">
        <v>1.021948463769812</v>
      </c>
      <c r="BWU26">
        <v>1.236832910141997E-05</v>
      </c>
      <c r="BXB26">
        <v>0.3643417524687964</v>
      </c>
      <c r="BXC26">
        <v>3.368707747331155</v>
      </c>
      <c r="BXD26">
        <v>0.0001524952891051383</v>
      </c>
      <c r="BXE26">
        <v>5.864270962479095</v>
      </c>
      <c r="BXF26">
        <v>8.86598506191269</v>
      </c>
      <c r="BXG26">
        <v>2.350509494601522E-05</v>
      </c>
      <c r="BXH26">
        <v>-5.982298446082745</v>
      </c>
      <c r="BXI26">
        <v>-2.983685119164933</v>
      </c>
      <c r="BXJ26">
        <v>1.538289789490546E-05</v>
      </c>
      <c r="BXK26">
        <v>-8.157164714022345</v>
      </c>
      <c r="BXL26">
        <v>-5.154058826519606</v>
      </c>
      <c r="BXM26">
        <v>7.717229743738403E-05</v>
      </c>
      <c r="BXN26">
        <v>-9.429734385185817</v>
      </c>
      <c r="BXO26">
        <v>-6.428314047591598</v>
      </c>
      <c r="BXP26">
        <v>1.61388710524297E-05</v>
      </c>
      <c r="BXQ26">
        <v>2.667605592623027</v>
      </c>
      <c r="BXR26">
        <v>5.620636690591298</v>
      </c>
      <c r="BXS26">
        <v>0.01764862206452891</v>
      </c>
      <c r="BYC26">
        <v>4.889100376650068</v>
      </c>
      <c r="BYD26">
        <v>7.886726847201222</v>
      </c>
      <c r="BYE26">
        <v>4.5069136356282E-05</v>
      </c>
      <c r="BYF26">
        <v>1.139453026326133</v>
      </c>
      <c r="BYG26">
        <v>4.150941269357161</v>
      </c>
      <c r="BYH26">
        <v>0.001055837823519732</v>
      </c>
      <c r="BYL26">
        <v>0.7913023867220125</v>
      </c>
      <c r="BYM26">
        <v>3.790064737825321</v>
      </c>
      <c r="BYN26">
        <v>1.225419833184758E-05</v>
      </c>
      <c r="BYU26">
        <v>-3.387972981171449</v>
      </c>
      <c r="BYV26">
        <v>-0.3863702888807978</v>
      </c>
      <c r="BYW26">
        <v>2.054898062810055E-05</v>
      </c>
      <c r="BYX26">
        <v>-3.32829216766876</v>
      </c>
      <c r="BYY26">
        <v>-0.3223033578096648</v>
      </c>
      <c r="BYZ26">
        <v>0.0002869267482271266</v>
      </c>
      <c r="BZA26">
        <v>1.322179811997676</v>
      </c>
      <c r="BZB26">
        <v>4.320522854160908</v>
      </c>
      <c r="BZC26">
        <v>2.196407418263285E-05</v>
      </c>
      <c r="BZD26">
        <v>-0.6204490944427991</v>
      </c>
      <c r="BZE26">
        <v>2.381223321760395</v>
      </c>
      <c r="BZF26">
        <v>2.237580765365334E-05</v>
      </c>
      <c r="BZG26">
        <v>9.011685614677059</v>
      </c>
      <c r="BZH26">
        <v>12.01482764996073</v>
      </c>
      <c r="BZI26">
        <v>7.897908579078336E-05</v>
      </c>
      <c r="BZJ26">
        <v>-0.9704068389842966</v>
      </c>
      <c r="BZK26">
        <v>2.026883774290841</v>
      </c>
      <c r="BZL26">
        <v>5.872621139887641E-05</v>
      </c>
      <c r="BZP26">
        <v>-1.440887374815795</v>
      </c>
      <c r="BZQ26">
        <v>1.552250975217773</v>
      </c>
      <c r="BZR26">
        <v>0.0003766579220946431</v>
      </c>
      <c r="BZS26">
        <v>0.3652104351936698</v>
      </c>
      <c r="BZT26">
        <v>3.371024492131476</v>
      </c>
      <c r="BZU26">
        <v>0.0002704260646084017</v>
      </c>
      <c r="BZV26">
        <v>-12.44497261425774</v>
      </c>
      <c r="BZW26">
        <v>-9.441666452664473</v>
      </c>
      <c r="BZX26">
        <v>8.74456358463514E-05</v>
      </c>
      <c r="CAB26">
        <v>-5.666515634899852</v>
      </c>
      <c r="CAC26">
        <v>-2.662877771453963</v>
      </c>
      <c r="CAD26">
        <v>0.0001058724036074773</v>
      </c>
      <c r="CAE26">
        <v>3.755537554787</v>
      </c>
      <c r="CAF26">
        <v>6.750254973692032</v>
      </c>
      <c r="CAG26">
        <v>0.0002232453041993007</v>
      </c>
      <c r="CAK26">
        <v>-5.701066053420003</v>
      </c>
      <c r="CAL26">
        <v>-2.706009190536561</v>
      </c>
      <c r="CAM26">
        <v>0.0001954768364247137</v>
      </c>
      <c r="CAN26">
        <v>-3.281493246656169</v>
      </c>
      <c r="CAO26">
        <v>-0.279890509575634</v>
      </c>
      <c r="CAP26">
        <v>2.055012919457312E-05</v>
      </c>
      <c r="CAQ26">
        <v>6.4197804006767</v>
      </c>
      <c r="CAR26">
        <v>9.414086084490906</v>
      </c>
      <c r="CAS26">
        <v>0.0002594018945903715</v>
      </c>
      <c r="CAT26">
        <v>-3.125594877610357</v>
      </c>
      <c r="CAU26">
        <v>-0.1272955600593237</v>
      </c>
      <c r="CAV26">
        <v>2.313856633778714E-05</v>
      </c>
      <c r="CAW26">
        <v>-1.259039874523971</v>
      </c>
      <c r="CAX26">
        <v>1.748080719604271</v>
      </c>
      <c r="CAY26">
        <v>0.0004056228859132555</v>
      </c>
      <c r="CAZ26">
        <v>3.886753033204393</v>
      </c>
      <c r="CBA26">
        <v>6.883670013945872</v>
      </c>
      <c r="CBB26">
        <v>7.604006198727745E-05</v>
      </c>
      <c r="CBC26">
        <v>-5.678541350515109</v>
      </c>
      <c r="CBD26">
        <v>-2.680727407764262</v>
      </c>
      <c r="CBE26">
        <v>3.823077037256381E-05</v>
      </c>
      <c r="CBI26">
        <v>-6.643101740157348</v>
      </c>
      <c r="CBJ26">
        <v>-3.662345315542567</v>
      </c>
      <c r="CBK26">
        <v>0.002962521548852693</v>
      </c>
      <c r="CBO26">
        <v>-5.05738194185828</v>
      </c>
      <c r="CBP26">
        <v>-2.059017088066057</v>
      </c>
      <c r="CBQ26">
        <v>2.138962496645552E-05</v>
      </c>
      <c r="CBU26">
        <v>-0.01852070397427834</v>
      </c>
      <c r="CBV26">
        <v>2.984798887739246</v>
      </c>
      <c r="CBW26">
        <v>8.815751315601454E-05</v>
      </c>
      <c r="CCA26">
        <v>0.2531262206623903</v>
      </c>
      <c r="CCB26">
        <v>3.260423143951606</v>
      </c>
      <c r="CCC26">
        <v>0.0004259607159096676</v>
      </c>
      <c r="CCJ26">
        <v>-7.800129223342909</v>
      </c>
      <c r="CCK26">
        <v>-4.795459425737302</v>
      </c>
      <c r="CCL26">
        <v>0.0001744560774186743</v>
      </c>
      <c r="CCP26">
        <v>-0.06409355711399184</v>
      </c>
      <c r="CCQ26">
        <v>2.934244726284287</v>
      </c>
      <c r="CCR26">
        <v>2.209041651546933E-05</v>
      </c>
      <c r="CCV26">
        <v>-1.306539901623974</v>
      </c>
      <c r="CCW26">
        <v>1.690436388632307</v>
      </c>
      <c r="CCX26">
        <v>7.314256491407445E-05</v>
      </c>
      <c r="CDK26">
        <v>0.6636622546473414</v>
      </c>
      <c r="CDL26">
        <v>3.661730889927618</v>
      </c>
      <c r="CDM26">
        <v>2.984135744473231E-05</v>
      </c>
      <c r="CDN26">
        <v>-3.369521921090485</v>
      </c>
      <c r="CDO26">
        <v>-0.3437684787558116</v>
      </c>
      <c r="CDP26">
        <v>0.005305918336682905</v>
      </c>
      <c r="CDQ26">
        <v>7.393973470928142</v>
      </c>
      <c r="CDR26">
        <v>10.40515335162868</v>
      </c>
      <c r="CDS26">
        <v>0.0009999178598261941</v>
      </c>
      <c r="CDT26">
        <v>9.499429075774406</v>
      </c>
      <c r="CDU26">
        <v>12.49681807123275</v>
      </c>
      <c r="CDV26">
        <v>5.453875773230598E-05</v>
      </c>
      <c r="CDW26">
        <v>6.088715765814152</v>
      </c>
      <c r="CDX26">
        <v>9.090816105770154</v>
      </c>
      <c r="CDY26">
        <v>3.529142344621316E-05</v>
      </c>
      <c r="CDZ26">
        <v>3.812844026928318</v>
      </c>
      <c r="CEA26">
        <v>6.813969699723169</v>
      </c>
      <c r="CEB26">
        <v>1.013711392854902E-05</v>
      </c>
      <c r="CEF26">
        <v>1.745458596142696</v>
      </c>
      <c r="CEG26">
        <v>4.744034580755343</v>
      </c>
      <c r="CEH26">
        <v>1.622255858734075E-05</v>
      </c>
      <c r="CEI26">
        <v>-3.318553657044382</v>
      </c>
      <c r="CEJ26">
        <v>-0.3212513153952213</v>
      </c>
      <c r="CEK26">
        <v>5.821888462281663E-05</v>
      </c>
      <c r="CEL26">
        <v>-6.200039722774027</v>
      </c>
      <c r="CEM26">
        <v>-3.191935246999096</v>
      </c>
      <c r="CEN26">
        <v>0.0005254602206914765</v>
      </c>
      <c r="CEO26">
        <v>7.883477668061189</v>
      </c>
      <c r="CEP26">
        <v>10.88735902556786</v>
      </c>
      <c r="CEQ26">
        <v>0.0001205194887567969</v>
      </c>
      <c r="CER26">
        <v>1.504007838580965</v>
      </c>
      <c r="CES26">
        <v>4.500066302205449</v>
      </c>
      <c r="CET26">
        <v>0.0001242856719961109</v>
      </c>
      <c r="CEU26">
        <v>7.051854653984438</v>
      </c>
      <c r="CEV26">
        <v>10.05038297120194</v>
      </c>
      <c r="CEW26">
        <v>1.732680169850482E-05</v>
      </c>
      <c r="CFJ26">
        <v>2.580008136469049</v>
      </c>
      <c r="CFK26">
        <v>5.568198766065329</v>
      </c>
      <c r="CFL26">
        <v>0.001115689834658082</v>
      </c>
      <c r="CFP26">
        <v>7.925654371702868</v>
      </c>
      <c r="CFQ26">
        <v>10.92340039076257</v>
      </c>
      <c r="CFR26">
        <v>4.064344063389114E-05</v>
      </c>
      <c r="CFS26">
        <v>1.422544333717499</v>
      </c>
      <c r="CFT26">
        <v>4.420633708680679</v>
      </c>
      <c r="CFU26">
        <v>2.920390425057864E-05</v>
      </c>
      <c r="CFY26">
        <v>6.23741269984633</v>
      </c>
      <c r="CFZ26">
        <v>9.235981299399333</v>
      </c>
      <c r="CGA26">
        <v>1.639125791731764E-05</v>
      </c>
      <c r="CGB26">
        <v>3.621668684955961</v>
      </c>
      <c r="CGC26">
        <v>6.600211412476393</v>
      </c>
      <c r="CGD26">
        <v>0.003683316338099285</v>
      </c>
      <c r="CGE26">
        <v>-0.4437631764252593</v>
      </c>
      <c r="CGF26">
        <v>2.552780280482158</v>
      </c>
      <c r="CGG26">
        <v>9.558152120705543E-05</v>
      </c>
      <c r="CGH26">
        <v>4.972973343480032</v>
      </c>
      <c r="CGI26">
        <v>7.977861594541204</v>
      </c>
      <c r="CGJ26">
        <v>0.0001911599874963995</v>
      </c>
      <c r="CGK26">
        <v>4.399895352517425</v>
      </c>
      <c r="CGL26">
        <v>7.409040376988782</v>
      </c>
      <c r="CGM26">
        <v>0.0006690517806538298</v>
      </c>
      <c r="CGN26">
        <v>-3.507268075584506</v>
      </c>
      <c r="CGO26">
        <v>-0.5622614469839373</v>
      </c>
      <c r="CGP26">
        <v>0.0241941671830059</v>
      </c>
      <c r="CGQ26">
        <v>-4.950439195101898</v>
      </c>
      <c r="CGR26">
        <v>-1.946665840566618</v>
      </c>
      <c r="CGS26">
        <v>0.0001139056355913481</v>
      </c>
      <c r="CGW26">
        <v>5.478198052860183</v>
      </c>
      <c r="CGX26">
        <v>8.466478361340489</v>
      </c>
      <c r="CGY26">
        <v>0.001098809354534339</v>
      </c>
      <c r="CHC26">
        <v>2.666335158974956</v>
      </c>
      <c r="CHD26">
        <v>5.672032230121216</v>
      </c>
      <c r="CHE26">
        <v>0.0002596529571643911</v>
      </c>
      <c r="CHI26">
        <v>-7.034970224318275</v>
      </c>
      <c r="CHJ26">
        <v>-4.03829864779924</v>
      </c>
      <c r="CHK26">
        <v>8.862722294914666E-05</v>
      </c>
      <c r="CHL26">
        <v>4.53389149262393</v>
      </c>
      <c r="CHM26">
        <v>7.527004488521396</v>
      </c>
      <c r="CHN26">
        <v>0.0003794466040665807</v>
      </c>
      <c r="CHO26">
        <v>2.625028463077301</v>
      </c>
      <c r="CHP26">
        <v>5.626643353099896</v>
      </c>
      <c r="CHQ26">
        <v>2.086295828063125E-05</v>
      </c>
      <c r="CHU26">
        <v>-3.328125852190833</v>
      </c>
      <c r="CHV26">
        <v>-0.3228860377388344</v>
      </c>
      <c r="CHW26">
        <v>0.0002196452439309604</v>
      </c>
      <c r="CHX26">
        <v>3.188305823492343</v>
      </c>
      <c r="CHY26">
        <v>6.186314624330859</v>
      </c>
      <c r="CHZ26">
        <v>3.171899280555819E-05</v>
      </c>
      <c r="CIA26">
        <v>-4.228373897262623</v>
      </c>
      <c r="CIB26">
        <v>-1.230419899573397</v>
      </c>
      <c r="CIC26">
        <v>3.348900364556248E-05</v>
      </c>
      <c r="CID26">
        <v>-9.413179464544957</v>
      </c>
      <c r="CIE26">
        <v>-6.414749722335463</v>
      </c>
      <c r="CIF26">
        <v>1.972567622916698E-05</v>
      </c>
      <c r="CIM26">
        <v>1.774324769569564</v>
      </c>
      <c r="CIN26">
        <v>4.772607712383481</v>
      </c>
      <c r="CIO26">
        <v>2.358628304222665E-05</v>
      </c>
      <c r="CIP26">
        <v>-8.160893197548118</v>
      </c>
      <c r="CIQ26">
        <v>-5.162353137453547</v>
      </c>
      <c r="CIR26">
        <v>1.705139621970524E-05</v>
      </c>
      <c r="CIS26">
        <v>4.581194841080795</v>
      </c>
      <c r="CIT26">
        <v>7.582599823772094</v>
      </c>
      <c r="CIU26">
        <v>1.579181090279739E-05</v>
      </c>
      <c r="CIV26">
        <v>4.71395428214415</v>
      </c>
      <c r="CIW26">
        <v>7.718565024062229</v>
      </c>
      <c r="CIX26">
        <v>0.0001700715282810119</v>
      </c>
      <c r="CIY26">
        <v>-1.192768457580681</v>
      </c>
      <c r="CIZ26">
        <v>1.805751475665043</v>
      </c>
      <c r="CJA26">
        <v>1.752478077692129E-05</v>
      </c>
      <c r="CJE26">
        <v>1.380167461965914</v>
      </c>
      <c r="CJF26">
        <v>4.377767762372624</v>
      </c>
      <c r="CJG26">
        <v>4.606846510428974E-05</v>
      </c>
      <c r="CJN26">
        <v>-5.059522874261249</v>
      </c>
      <c r="CJO26">
        <v>-2.05384273160452</v>
      </c>
      <c r="CJP26">
        <v>0.0002581121648063394</v>
      </c>
      <c r="CJT26">
        <v>3.157649328664052</v>
      </c>
      <c r="CJU26">
        <v>6.162392077200846</v>
      </c>
      <c r="CJV26">
        <v>0.0001799493094661364</v>
      </c>
      <c r="CJW26">
        <v>4.017921650654483</v>
      </c>
      <c r="CJX26">
        <v>7.019698888107876</v>
      </c>
      <c r="CJY26">
        <v>2.526858372595781E-05</v>
      </c>
      <c r="CKC26">
        <v>0.3355807303739886</v>
      </c>
      <c r="CKD26">
        <v>3.337310891632212</v>
      </c>
      <c r="CKE26">
        <v>2.394766383565883E-05</v>
      </c>
      <c r="CKF26">
        <v>-3.267397432163764</v>
      </c>
      <c r="CKG26">
        <v>-0.2816859155313098</v>
      </c>
      <c r="CKH26">
        <v>0.001633286055557125</v>
      </c>
      <c r="CKI26">
        <v>1.716510188802719</v>
      </c>
      <c r="CKJ26">
        <v>4.721610609077967</v>
      </c>
      <c r="CKK26">
        <v>0.0002081142958732904</v>
      </c>
      <c r="CKO26">
        <v>-5.699433788361572</v>
      </c>
      <c r="CKP26">
        <v>-2.694834472482381</v>
      </c>
      <c r="CKQ26">
        <v>0.0001692296524525986</v>
      </c>
      <c r="CKU26">
        <v>4.853261555487898</v>
      </c>
      <c r="CKV26">
        <v>7.849690315316676</v>
      </c>
      <c r="CKW26">
        <v>0.000102030050884424</v>
      </c>
      <c r="CLA26">
        <v>0.4995548713653779</v>
      </c>
      <c r="CLB26">
        <v>3.501968845730473</v>
      </c>
      <c r="CLC26">
        <v>4.661817788268842E-05</v>
      </c>
      <c r="CLD26">
        <v>-3.164275732573913</v>
      </c>
      <c r="CLE26">
        <v>-0.1688716292424957</v>
      </c>
      <c r="CLF26">
        <v>0.0001689781295062781</v>
      </c>
      <c r="CLJ26">
        <v>3.081231055426412</v>
      </c>
      <c r="CLK26">
        <v>6.090943089389235</v>
      </c>
      <c r="CLL26">
        <v>0.0007545888295602448</v>
      </c>
      <c r="CLM26">
        <v>7.19556661462704</v>
      </c>
      <c r="CLN26">
        <v>10.19673742058696</v>
      </c>
      <c r="CLO26">
        <v>1.096629276622834E-05</v>
      </c>
      <c r="CLV26">
        <v>-3.217079336459871</v>
      </c>
      <c r="CLW26">
        <v>-0.2132144008951056</v>
      </c>
      <c r="CLX26">
        <v>0.0001195018153583016</v>
      </c>
      <c r="CMB26">
        <v>-1.370957853457149</v>
      </c>
      <c r="CMC26">
        <v>1.631235221518766</v>
      </c>
      <c r="CMD26">
        <v>3.847662279988945E-05</v>
      </c>
      <c r="CMN26">
        <v>-6.03263507574757</v>
      </c>
      <c r="CMO26">
        <v>-3.033561083810663</v>
      </c>
      <c r="CMP26">
        <v>6.859927463306952E-06</v>
      </c>
      <c r="CMQ26">
        <v>-3.125232745464642</v>
      </c>
      <c r="CMR26">
        <v>-0.1238358483116737</v>
      </c>
      <c r="CMS26">
        <v>1.561057324777279E-05</v>
      </c>
      <c r="CMT26">
        <v>-0.6370596994782326</v>
      </c>
      <c r="CMU26">
        <v>2.366053675149776</v>
      </c>
      <c r="CMV26">
        <v>7.75448125945962E-05</v>
      </c>
      <c r="CMZ26">
        <v>6.923879828961448</v>
      </c>
      <c r="CNA26">
        <v>9.925469974147015</v>
      </c>
      <c r="CNB26">
        <v>2.022849368945228E-05</v>
      </c>
      <c r="CNF26">
        <v>-1.546454640020889</v>
      </c>
      <c r="CNG26">
        <v>1.455121417541094</v>
      </c>
      <c r="CNH26">
        <v>1.987165950948667E-05</v>
      </c>
      <c r="CNR26">
        <v>0.4075863458153746</v>
      </c>
      <c r="CNS26">
        <v>3.415430781082246</v>
      </c>
      <c r="CNT26">
        <v>0.00049228131724903</v>
      </c>
      <c r="CNX26">
        <v>-0.6005588616372206</v>
      </c>
      <c r="CNY26">
        <v>2.405663303623547</v>
      </c>
      <c r="CNZ26">
        <v>0.0003097227242584558</v>
      </c>
      <c r="COA26">
        <v>-0.5947367993508714</v>
      </c>
      <c r="COB26">
        <v>2.408006429051263</v>
      </c>
      <c r="COC26">
        <v>6.020241653022803E-05</v>
      </c>
      <c r="COG26">
        <v>2.001395649901258</v>
      </c>
      <c r="COH26">
        <v>5.008724942258282</v>
      </c>
      <c r="COI26">
        <v>0.000429748211637877</v>
      </c>
      <c r="COJ26">
        <v>7.478252125111146</v>
      </c>
      <c r="COK26">
        <v>10.48414766608566</v>
      </c>
      <c r="COL26">
        <v>0.000278059227057875</v>
      </c>
      <c r="COM26">
        <v>2.335330098074094</v>
      </c>
      <c r="CON26">
        <v>5.338220196587826</v>
      </c>
      <c r="COO26">
        <v>6.682135535259234E-05</v>
      </c>
      <c r="COP26">
        <v>-5.752290652149191</v>
      </c>
      <c r="COQ26">
        <v>-2.754535208878318</v>
      </c>
      <c r="COR26">
        <v>4.030427928215201E-05</v>
      </c>
      <c r="COS26">
        <v>2.934629827684164</v>
      </c>
      <c r="COT26">
        <v>5.949565070602167</v>
      </c>
      <c r="COU26">
        <v>0.001784491848158168</v>
      </c>
      <c r="COV26">
        <v>-0.6495327847127615</v>
      </c>
      <c r="COW26">
        <v>2.347740843204666</v>
      </c>
      <c r="COX26">
        <v>5.946483786105698E-05</v>
      </c>
      <c r="CPE26">
        <v>8.364624463555106</v>
      </c>
      <c r="CPF26">
        <v>11.37113208306344</v>
      </c>
      <c r="CPG26">
        <v>0.0003387928933221334</v>
      </c>
      <c r="CPQ26">
        <v>-5.950559592206623</v>
      </c>
      <c r="CPR26">
        <v>-2.956111371558353</v>
      </c>
      <c r="CPS26">
        <v>0.0002465780317623165</v>
      </c>
      <c r="CPW26">
        <v>-7.146255134781162</v>
      </c>
      <c r="CPX26">
        <v>-4.148437977725711</v>
      </c>
      <c r="CPY26">
        <v>3.811842656454505E-05</v>
      </c>
      <c r="CQC26">
        <v>-5.498355926716796</v>
      </c>
      <c r="CQD26">
        <v>-2.506201234278196</v>
      </c>
      <c r="CQE26">
        <v>0.0004923908058636808</v>
      </c>
      <c r="CQL26">
        <v>1.777042552030193</v>
      </c>
      <c r="CQM26">
        <v>4.771918331962144</v>
      </c>
      <c r="CQN26">
        <v>0.0002100610504463343</v>
      </c>
      <c r="CQO26">
        <v>-5.418464697884231</v>
      </c>
      <c r="CQP26">
        <v>-2.424931612056879</v>
      </c>
      <c r="CQQ26">
        <v>0.0003345678313312446</v>
      </c>
      <c r="CRD26">
        <v>-4.063947251240848</v>
      </c>
      <c r="CRE26">
        <v>-1.065911001092153</v>
      </c>
      <c r="CRF26">
        <v>3.085050782798887E-05</v>
      </c>
      <c r="CRM26">
        <v>1.045061712754257</v>
      </c>
      <c r="CRN26">
        <v>4.043658155027753</v>
      </c>
      <c r="CRO26">
        <v>1.575979433303065E-05</v>
      </c>
      <c r="CRP26">
        <v>3.138218194231559</v>
      </c>
      <c r="CRQ26">
        <v>6.140851158374439</v>
      </c>
      <c r="CRR26">
        <v>5.546000142149479E-05</v>
      </c>
      <c r="CRV26">
        <v>7.675590624585235</v>
      </c>
      <c r="CRW26">
        <v>10.67277188519874</v>
      </c>
      <c r="CRX26">
        <v>6.356233383173131E-05</v>
      </c>
      <c r="CRY26">
        <v>0.6412382421457148</v>
      </c>
      <c r="CRZ26">
        <v>3.642562198353017</v>
      </c>
      <c r="CSA26">
        <v>1.40228803108273E-05</v>
      </c>
      <c r="CSE26">
        <v>3.34522512715183</v>
      </c>
      <c r="CSF26">
        <v>6.3532580858276</v>
      </c>
      <c r="CSG26">
        <v>0.0005162274006930177</v>
      </c>
      <c r="CSK26">
        <v>3.867358248577693</v>
      </c>
      <c r="CSL26">
        <v>6.886295436850239</v>
      </c>
      <c r="CSM26">
        <v>0.002868936797359025</v>
      </c>
      <c r="CSN26">
        <v>3.838865968599232</v>
      </c>
      <c r="CSO26">
        <v>6.840016830574227</v>
      </c>
      <c r="CSP26">
        <v>1.059586628392186E-05</v>
      </c>
      <c r="CSQ26">
        <v>5.808841353489878</v>
      </c>
      <c r="CSR26">
        <v>8.80532586160875</v>
      </c>
      <c r="CSS26">
        <v>9.886946533021427E-05</v>
      </c>
      <c r="CSZ26">
        <v>-4.665717742503738</v>
      </c>
      <c r="CTA26">
        <v>-1.658478502273328</v>
      </c>
      <c r="CTB26">
        <v>0.0004192527929086936</v>
      </c>
      <c r="CTC26">
        <v>-7.598086074788566</v>
      </c>
      <c r="CTD26">
        <v>-4.589072786195589</v>
      </c>
      <c r="CTE26">
        <v>0.0006499149700822517</v>
      </c>
      <c r="CTI26">
        <v>-3.868596676227396</v>
      </c>
      <c r="CTJ26">
        <v>-0.871131460656186</v>
      </c>
      <c r="CTK26">
        <v>5.140105680349736E-05</v>
      </c>
      <c r="CTL26">
        <v>-5.316075954958584</v>
      </c>
      <c r="CTM26">
        <v>-2.310006710355377</v>
      </c>
      <c r="CTN26">
        <v>0.0002946858404284273</v>
      </c>
      <c r="CTR26">
        <v>0.917936202380476</v>
      </c>
      <c r="CTS26">
        <v>3.907177747971581</v>
      </c>
      <c r="CTT26">
        <v>0.0009259547301462549</v>
      </c>
      <c r="CTX26">
        <v>-10.3816355056642</v>
      </c>
      <c r="CTY26">
        <v>-7.38736492230661</v>
      </c>
      <c r="CTZ26">
        <v>0.0002626097204983533</v>
      </c>
      <c r="CUA26">
        <v>-4.548596442950533</v>
      </c>
      <c r="CUB26">
        <v>-1.552786975173348</v>
      </c>
      <c r="CUC26">
        <v>0.0001404844824836112</v>
      </c>
      <c r="CUG26">
        <v>-5.059272807849389</v>
      </c>
      <c r="CUH26">
        <v>-2.063461407239593</v>
      </c>
      <c r="CUI26">
        <v>0.0001403549188129234</v>
      </c>
      <c r="CUJ26">
        <v>1.554696425540931</v>
      </c>
      <c r="CUK26">
        <v>4.567714448142661</v>
      </c>
      <c r="CUL26">
        <v>0.001355751299673414</v>
      </c>
      <c r="CUM26">
        <v>0.8177956680662815</v>
      </c>
      <c r="CUN26">
        <v>3.82544622264602</v>
      </c>
      <c r="CUO26">
        <v>0.0004682478830204633</v>
      </c>
      <c r="CUP26">
        <v>-3.827041468935714</v>
      </c>
      <c r="CUQ26">
        <v>-0.8204694878493923</v>
      </c>
      <c r="CUR26">
        <v>0.0003455274831917529</v>
      </c>
      <c r="CUS26">
        <v>-7.548730824542117</v>
      </c>
      <c r="CUT26">
        <v>-4.540927581840804</v>
      </c>
      <c r="CUU26">
        <v>0.000487124773244791</v>
      </c>
      <c r="CUY26">
        <v>-5.996108030791576</v>
      </c>
      <c r="CUZ26">
        <v>-2.987773410247432</v>
      </c>
      <c r="CVA26">
        <v>0.0005557271969188963</v>
      </c>
      <c r="CVB26">
        <v>-0.1664225905468715</v>
      </c>
      <c r="CVC26">
        <v>2.829000904177668</v>
      </c>
      <c r="CVD26">
        <v>0.0001675552042905583</v>
      </c>
      <c r="CVE26">
        <v>-3.274009813627733</v>
      </c>
      <c r="CVF26">
        <v>-0.2755811797686164</v>
      </c>
      <c r="CVG26">
        <v>1.975353238972337E-05</v>
      </c>
      <c r="CVH26">
        <v>-0.1916656606481661</v>
      </c>
      <c r="CVI26">
        <v>2.811032892045839</v>
      </c>
      <c r="CVJ26">
        <v>5.825749313860607E-05</v>
      </c>
      <c r="CVK26">
        <v>5.038973455515819</v>
      </c>
      <c r="CVL26">
        <v>8.03657784320834</v>
      </c>
      <c r="CVM26">
        <v>4.59116666219708E-05</v>
      </c>
      <c r="CVZ26">
        <v>-3.81644145003002</v>
      </c>
      <c r="CWA26">
        <v>-0.8152128959463046</v>
      </c>
      <c r="CWB26">
        <v>1.207476109291388E-05</v>
      </c>
      <c r="CWC26">
        <v>5.709936876568531</v>
      </c>
      <c r="CWD26">
        <v>8.706263044088763</v>
      </c>
      <c r="CWE26">
        <v>0.000107976360715176</v>
      </c>
      <c r="CWF26">
        <v>-7.997110871694808</v>
      </c>
      <c r="CWG26">
        <v>-4.998738987070219</v>
      </c>
      <c r="CWH26">
        <v>2.120607740519093E-05</v>
      </c>
      <c r="CWO26">
        <v>-1.837551418960957</v>
      </c>
      <c r="CWP26">
        <v>1.162536753948351</v>
      </c>
      <c r="CWQ26">
        <v>6.219569548679416E-08</v>
      </c>
      <c r="CWX26">
        <v>3.939990594017782</v>
      </c>
      <c r="CWY26">
        <v>6.938484359486303</v>
      </c>
      <c r="CWZ26">
        <v>1.814993971055062E-05</v>
      </c>
      <c r="CXA26">
        <v>-6.078884802385669</v>
      </c>
      <c r="CXB26">
        <v>-3.081149265316536</v>
      </c>
      <c r="CXC26">
        <v>4.102233892215869E-05</v>
      </c>
      <c r="CXD26">
        <v>-8.567670330926257</v>
      </c>
      <c r="CXE26">
        <v>-5.57190762938811</v>
      </c>
      <c r="CXF26">
        <v>0.0001436375860385933</v>
      </c>
      <c r="CXG26">
        <v>-5.123188685629008</v>
      </c>
      <c r="CXH26">
        <v>-2.123505410388332</v>
      </c>
      <c r="CXI26">
        <v>8.025165853501172E-07</v>
      </c>
      <c r="CXJ26">
        <v>2.645838930157307</v>
      </c>
      <c r="CXK26">
        <v>5.647002904151662</v>
      </c>
      <c r="CXL26">
        <v>1.083868367626908E-05</v>
      </c>
      <c r="CXP26">
        <v>-6.2401670156994</v>
      </c>
      <c r="CXQ26">
        <v>-3.236128631586322</v>
      </c>
      <c r="CXR26">
        <v>0.0001304683699580718</v>
      </c>
      <c r="CXS26">
        <v>-0.7638522735624074</v>
      </c>
      <c r="CXT26">
        <v>2.238661110145475</v>
      </c>
      <c r="CXU26">
        <v>5.05367813043872E-05</v>
      </c>
      <c r="CXV26">
        <v>-2.893946259029134</v>
      </c>
      <c r="CXW26">
        <v>0.1044104256906929</v>
      </c>
      <c r="CXX26">
        <v>2.160388088040423E-05</v>
      </c>
      <c r="CYK26">
        <v>8.532275721336182</v>
      </c>
      <c r="CYL26">
        <v>11.53674440381029</v>
      </c>
      <c r="CYM26">
        <v>0.000159752984435488</v>
      </c>
      <c r="CYN26">
        <v>-4.69260644093692</v>
      </c>
      <c r="CYO26">
        <v>-1.688900631359875</v>
      </c>
      <c r="CYP26">
        <v>0.0001098641969705492</v>
      </c>
      <c r="CYT26">
        <v>-3.306227550253857</v>
      </c>
      <c r="CYU26">
        <v>-0.308318318195591</v>
      </c>
      <c r="CYV26">
        <v>3.497048468945046E-05</v>
      </c>
      <c r="CYW26">
        <v>-0.4417016195333432</v>
      </c>
      <c r="CYX26">
        <v>2.552350422700781</v>
      </c>
      <c r="CYY26">
        <v>0.0002830256126771865</v>
      </c>
      <c r="CYZ26">
        <v>-6.195292732236824</v>
      </c>
      <c r="CZA26">
        <v>-3.190770986341544</v>
      </c>
      <c r="CZB26">
        <v>0.0001635694875318671</v>
      </c>
      <c r="CZC26">
        <v>-3.460259565900257</v>
      </c>
      <c r="CZD26">
        <v>-0.4775545222951152</v>
      </c>
      <c r="CZE26">
        <v>0.00239292413360035</v>
      </c>
      <c r="CZF26">
        <v>-3.330302211680433</v>
      </c>
      <c r="CZG26">
        <v>-0.3416843728362823</v>
      </c>
      <c r="CZH26">
        <v>0.001036428740621804</v>
      </c>
      <c r="CZL26">
        <v>1.707378502344476</v>
      </c>
      <c r="CZM26">
        <v>4.703451880072297</v>
      </c>
      <c r="CZN26">
        <v>0.0001233468997469769</v>
      </c>
      <c r="CZO26">
        <v>3.400558392499456</v>
      </c>
      <c r="CZP26">
        <v>6.392608562260988</v>
      </c>
      <c r="CZQ26">
        <v>0.0005055984065637044</v>
      </c>
      <c r="CZX26">
        <v>3.135757635789284</v>
      </c>
      <c r="CZY26">
        <v>6.137518365059712</v>
      </c>
      <c r="CZZ26">
        <v>2.480134050994869E-05</v>
      </c>
      <c r="DAD26">
        <v>-7.121359817356548</v>
      </c>
      <c r="DAE26">
        <v>-4.113696387888359</v>
      </c>
      <c r="DAF26">
        <v>0.0004698252097112587</v>
      </c>
      <c r="DAM26">
        <v>6.119308712915394</v>
      </c>
      <c r="DAN26">
        <v>9.115976180979528</v>
      </c>
      <c r="DAO26">
        <v>8.884615282855332E-05</v>
      </c>
      <c r="DAP26">
        <v>-10.22027702533304</v>
      </c>
      <c r="DAQ26">
        <v>-7.236621144573984</v>
      </c>
      <c r="DAR26">
        <v>0.002137041870096733</v>
      </c>
      <c r="DAV26">
        <v>-2.145851099343108</v>
      </c>
      <c r="DAW26">
        <v>0.8466039536723862</v>
      </c>
      <c r="DAX26">
        <v>0.0004554097999919592</v>
      </c>
      <c r="DBB26">
        <v>-2.029084296674363</v>
      </c>
      <c r="DBC26">
        <v>0.9723639200453308</v>
      </c>
      <c r="DBD26">
        <v>1.677865333760166E-05</v>
      </c>
      <c r="DBE26">
        <v>-7.76901795974716</v>
      </c>
      <c r="DBF26">
        <v>-4.770502127037717</v>
      </c>
      <c r="DBG26">
        <v>1.762202037087454E-05</v>
      </c>
      <c r="DBK26">
        <v>-2.65768074575157</v>
      </c>
      <c r="DBL26">
        <v>0.338217569225322</v>
      </c>
      <c r="DBM26">
        <v>0.000134590560230303</v>
      </c>
      <c r="DBN26">
        <v>-0.884109133194686</v>
      </c>
      <c r="DBO26">
        <v>2.118132814216165</v>
      </c>
      <c r="DBP26">
        <v>4.021062554416556E-05</v>
      </c>
      <c r="DBQ26">
        <v>4.361515088247708</v>
      </c>
      <c r="DBR26">
        <v>7.367510761198583</v>
      </c>
      <c r="DBS26">
        <v>0.0002875847530708328</v>
      </c>
      <c r="DBT26">
        <v>-6.307440858822098</v>
      </c>
      <c r="DBU26">
        <v>-3.28636314693195</v>
      </c>
      <c r="DBV26">
        <v>0.003554159508192601</v>
      </c>
      <c r="DBW26">
        <v>0.4758865228858196</v>
      </c>
      <c r="DBX26">
        <v>3.477949235653466</v>
      </c>
      <c r="DBY26">
        <v>3.403827169450136E-05</v>
      </c>
      <c r="DCC26">
        <v>5.507154337733378</v>
      </c>
      <c r="DCD26">
        <v>8.5030770495657</v>
      </c>
      <c r="DCE26">
        <v>0.000132994230418285</v>
      </c>
      <c r="DCO26">
        <v>-6.179355284064187</v>
      </c>
      <c r="DCP26">
        <v>-3.182535410728245</v>
      </c>
      <c r="DCQ26">
        <v>8.090564479559208E-05</v>
      </c>
      <c r="DCR26">
        <v>-9.579054368995502</v>
      </c>
      <c r="DCS26">
        <v>-6.566839311852828</v>
      </c>
      <c r="DCT26">
        <v>0.001193660967990331</v>
      </c>
      <c r="DCU26">
        <v>5.669334020842902</v>
      </c>
      <c r="DCV26">
        <v>8.672310016125142</v>
      </c>
      <c r="DCW26">
        <v>7.085238335931348E-05</v>
      </c>
      <c r="DCX26">
        <v>8.105947557934085</v>
      </c>
      <c r="DCY26">
        <v>11.1043018435436</v>
      </c>
      <c r="DCZ26">
        <v>2.16670068402871E-05</v>
      </c>
      <c r="DDA26">
        <v>-3.476677513464629</v>
      </c>
      <c r="DDB26">
        <v>-0.4689776453813943</v>
      </c>
      <c r="DDC26">
        <v>0.0004743037479937923</v>
      </c>
      <c r="DDD26">
        <v>4.701641730652049</v>
      </c>
      <c r="DDE26">
        <v>7.69943988250357</v>
      </c>
      <c r="DDF26">
        <v>3.878508215167975E-05</v>
      </c>
      <c r="DDG26">
        <v>-5.21937878325924</v>
      </c>
      <c r="DDH26">
        <v>-2.224191327627943</v>
      </c>
      <c r="DDI26">
        <v>0.0001852846664059</v>
      </c>
      <c r="DDJ26">
        <v>6.004212936500373</v>
      </c>
      <c r="DDK26">
        <v>8.999378651430639</v>
      </c>
      <c r="DDL26">
        <v>0.0001869624970836109</v>
      </c>
      <c r="DDM26">
        <v>5.618617435125331</v>
      </c>
      <c r="DDN26">
        <v>8.608980578462203</v>
      </c>
      <c r="DDO26">
        <v>0.0007429520507653229</v>
      </c>
      <c r="DDP26">
        <v>1.397842799285275</v>
      </c>
      <c r="DDQ26">
        <v>4.40088262902209</v>
      </c>
      <c r="DDR26">
        <v>7.392451863057872E-05</v>
      </c>
      <c r="DDS26">
        <v>-7.348783989304499</v>
      </c>
      <c r="DDT26">
        <v>-4.351239883802795</v>
      </c>
      <c r="DDU26">
        <v>4.82513422940922E-05</v>
      </c>
      <c r="DDV26">
        <v>-7.014387264839933</v>
      </c>
      <c r="DDW26">
        <v>-4.020893347233503</v>
      </c>
      <c r="DDX26">
        <v>0.0003386328648953817</v>
      </c>
      <c r="DEB26">
        <v>-7.494891455860557</v>
      </c>
      <c r="DEC26">
        <v>-4.489559498240984</v>
      </c>
      <c r="DED26">
        <v>0.0002274381764553761</v>
      </c>
      <c r="DEK26">
        <v>0.7010149685871632</v>
      </c>
      <c r="DEL26">
        <v>3.689216110697894</v>
      </c>
      <c r="DEM26">
        <v>0.001113704379929268</v>
      </c>
      <c r="DEN26">
        <v>-9.335595383138587</v>
      </c>
      <c r="DEO26">
        <v>-6.337806548693931</v>
      </c>
      <c r="DEP26">
        <v>3.911402490510445E-05</v>
      </c>
      <c r="DEQ26">
        <v>-5.020167041495933</v>
      </c>
      <c r="DER26">
        <v>-2.033155542529619</v>
      </c>
      <c r="DES26">
        <v>0.00134960927281661</v>
      </c>
      <c r="DEW26">
        <v>-3.289959308334799</v>
      </c>
      <c r="DEX26">
        <v>-0.277118231342719</v>
      </c>
      <c r="DEY26">
        <v>0.001319146066532241</v>
      </c>
      <c r="DFF26">
        <v>-7.450358333503662</v>
      </c>
      <c r="DFG26">
        <v>-4.495847203584386</v>
      </c>
      <c r="DFH26">
        <v>0.0165538984097683</v>
      </c>
      <c r="DFI26">
        <v>-4.646159666228863</v>
      </c>
      <c r="DFJ26">
        <v>-1.643970568181678</v>
      </c>
      <c r="DFK26">
        <v>3.833720208151464E-05</v>
      </c>
      <c r="DFL26">
        <v>-2.888087639915012</v>
      </c>
      <c r="DFM26">
        <v>0.1157127764153353</v>
      </c>
      <c r="DFN26">
        <v>0.000115545314271752</v>
      </c>
      <c r="DFO26">
        <v>-5.546503832281012</v>
      </c>
      <c r="DFP26">
        <v>-2.554890638974729</v>
      </c>
      <c r="DFQ26">
        <v>0.0005627082121423216</v>
      </c>
      <c r="DFX26">
        <v>-6.846118901259515</v>
      </c>
      <c r="DFY26">
        <v>-3.85266234594001</v>
      </c>
      <c r="DFZ26">
        <v>0.0003425333462936159</v>
      </c>
      <c r="DGA26">
        <v>-2.120463959130911</v>
      </c>
      <c r="DGB26">
        <v>0.8711684280193106</v>
      </c>
      <c r="DGC26">
        <v>0.0005601355584302551</v>
      </c>
      <c r="DGD26">
        <v>-3.797505728972646</v>
      </c>
      <c r="DGE26">
        <v>-0.7953814945222146</v>
      </c>
      <c r="DGF26">
        <v>3.609897600320864E-05</v>
      </c>
      <c r="DGG26">
        <v>-2.578523916946325</v>
      </c>
      <c r="DGH26">
        <v>0.415679021009624</v>
      </c>
      <c r="DGI26">
        <v>0.0002688474267406196</v>
      </c>
      <c r="DGJ26">
        <v>-3.308334859136184</v>
      </c>
      <c r="DGK26">
        <v>-0.3035169375209411</v>
      </c>
      <c r="DGL26">
        <v>0.0001856989495249949</v>
      </c>
      <c r="DGM26">
        <v>5.893354459105988</v>
      </c>
      <c r="DGN26">
        <v>8.891645883081786</v>
      </c>
      <c r="DGO26">
        <v>2.335385624383368E-05</v>
      </c>
      <c r="DGP26">
        <v>0.1925276505338471</v>
      </c>
      <c r="DGQ26">
        <v>3.193770441938604</v>
      </c>
      <c r="DGR26">
        <v>1.23562438058903E-05</v>
      </c>
      <c r="DGS26">
        <v>-11.13836466979598</v>
      </c>
      <c r="DGT26">
        <v>-8.144040114140415</v>
      </c>
      <c r="DGU26">
        <v>0.0002576853480544061</v>
      </c>
      <c r="DGY26">
        <v>-8.131795885745586</v>
      </c>
      <c r="DGZ26">
        <v>-5.133744787371491</v>
      </c>
      <c r="DHA26">
        <v>3.03857403796446E-05</v>
      </c>
      <c r="DHE26">
        <v>-2.928877217700777</v>
      </c>
      <c r="DHF26">
        <v>0.07820467845131907</v>
      </c>
      <c r="DHG26">
        <v>0.000401226024872625</v>
      </c>
      <c r="DHH26">
        <v>-10.44673795590981</v>
      </c>
      <c r="DHI26">
        <v>-7.444914444987548</v>
      </c>
      <c r="DHJ26">
        <v>2.660153666894062E-05</v>
      </c>
      <c r="DHK26">
        <v>2.463195220181694</v>
      </c>
      <c r="DHL26">
        <v>5.461591108990722</v>
      </c>
      <c r="DHM26">
        <v>2.058538170401092E-05</v>
      </c>
      <c r="DHN26">
        <v>-1.150818835714016</v>
      </c>
      <c r="DHO26">
        <v>1.857674988158772</v>
      </c>
      <c r="DHP26">
        <v>0.0005771603518555268</v>
      </c>
      <c r="DHT26">
        <v>-1.453699844386537</v>
      </c>
      <c r="DHU26">
        <v>1.548295461001057</v>
      </c>
      <c r="DHV26">
        <v>3.184994871808831E-05</v>
      </c>
      <c r="DHZ26">
        <v>2.287302503176184</v>
      </c>
      <c r="DIA26">
        <v>5.283599643811908</v>
      </c>
      <c r="DIB26">
        <v>0.0001096893397728156</v>
      </c>
      <c r="DIC26">
        <v>-1.73114931094694</v>
      </c>
      <c r="DID26">
        <v>1.269338534932567</v>
      </c>
      <c r="DIE26">
        <v>1.903948817212275E-06</v>
      </c>
      <c r="DIF26">
        <v>-3.136461202028563</v>
      </c>
      <c r="DIG26">
        <v>-0.1376070804632249</v>
      </c>
      <c r="DIH26">
        <v>1.050429909618068E-05</v>
      </c>
      <c r="DII26">
        <v>0.2683366334112021</v>
      </c>
      <c r="DIJ26">
        <v>3.265556380568513</v>
      </c>
      <c r="DIK26">
        <v>6.183844695426245E-05</v>
      </c>
      <c r="DIU26">
        <v>2.63093291175155</v>
      </c>
      <c r="DIV26">
        <v>5.626148356369573</v>
      </c>
      <c r="DIW26">
        <v>0.0001831357616256896</v>
      </c>
      <c r="DJA26">
        <v>-7.566636306025733</v>
      </c>
      <c r="DJB26">
        <v>-4.569366323942785</v>
      </c>
      <c r="DJC26">
        <v>5.962398261941733E-05</v>
      </c>
      <c r="DJD26">
        <v>4.179322247790391</v>
      </c>
      <c r="DJE26">
        <v>7.187323701992749</v>
      </c>
      <c r="DJF26">
        <v>0.0005121861548195288</v>
      </c>
      <c r="DJJ26">
        <v>-9.485003882433892</v>
      </c>
      <c r="DJK26">
        <v>-6.47685665677159</v>
      </c>
      <c r="DJL26">
        <v>0.0005310182879398178</v>
      </c>
      <c r="DJM26">
        <v>0.3765037183235804</v>
      </c>
      <c r="DJN26">
        <v>3.373914515653771</v>
      </c>
      <c r="DJO26">
        <v>5.363176372278217E-05</v>
      </c>
      <c r="DJP26">
        <v>-0.4139085064371541</v>
      </c>
      <c r="DJQ26">
        <v>2.587366489002228</v>
      </c>
      <c r="DJR26">
        <v>1.300490696355984E-05</v>
      </c>
      <c r="DJV26">
        <v>4.550013633603236</v>
      </c>
      <c r="DJW26">
        <v>7.552249499968941</v>
      </c>
      <c r="DJX26">
        <v>3.999278724233293E-05</v>
      </c>
      <c r="DJY26">
        <v>-4.501195705127812</v>
      </c>
      <c r="DJZ26">
        <v>-1.504192000793334</v>
      </c>
      <c r="DKA26">
        <v>7.182230172177853E-05</v>
      </c>
      <c r="DKB26">
        <v>4.729353510792548</v>
      </c>
      <c r="DKC26">
        <v>7.718551306804747</v>
      </c>
      <c r="DKD26">
        <v>0.0009335008879526385</v>
      </c>
    </row>
    <row r="27" spans="1:2997">
      <c r="A27">
        <v>4.693900101102444</v>
      </c>
      <c r="B27">
        <v>7.705821664926757</v>
      </c>
      <c r="C27">
        <v>0.001136989472137448</v>
      </c>
      <c r="G27">
        <v>1.668944390621541</v>
      </c>
      <c r="H27">
        <v>4.682251475535181</v>
      </c>
      <c r="I27">
        <v>0.001416628071190572</v>
      </c>
      <c r="J27">
        <v>-6.232832751569438</v>
      </c>
      <c r="K27">
        <v>-3.227528740286063</v>
      </c>
      <c r="L27">
        <v>0.000225060285553344</v>
      </c>
      <c r="P27">
        <v>0.005894053221673801</v>
      </c>
      <c r="Q27">
        <v>3.02449085226392</v>
      </c>
      <c r="R27">
        <v>0.002766727476941515</v>
      </c>
      <c r="V27">
        <v>0.5665569422580735</v>
      </c>
      <c r="W27">
        <v>3.567905095414244</v>
      </c>
      <c r="X27">
        <v>1.45401354599407E-05</v>
      </c>
      <c r="Y27">
        <v>-7.113470097884589</v>
      </c>
      <c r="Z27">
        <v>-4.113212071130248</v>
      </c>
      <c r="AA27">
        <v>5.326224476444054E-07</v>
      </c>
      <c r="AB27">
        <v>-12.53186010943795</v>
      </c>
      <c r="AC27">
        <v>-9.52991042429332</v>
      </c>
      <c r="AD27">
        <v>3.041017730554483E-05</v>
      </c>
      <c r="AH27">
        <v>2.652360397101468</v>
      </c>
      <c r="AI27">
        <v>5.64926055752048</v>
      </c>
      <c r="AJ27">
        <v>7.687204342285826E-05</v>
      </c>
      <c r="AQ27">
        <v>1.187481456216497</v>
      </c>
      <c r="AR27">
        <v>4.181788300256962</v>
      </c>
      <c r="AS27">
        <v>0.0002592961982366313</v>
      </c>
      <c r="AT27">
        <v>-3.21695234899766</v>
      </c>
      <c r="AU27">
        <v>-0.2094619429370752</v>
      </c>
      <c r="AV27">
        <v>0.0004488494636195797</v>
      </c>
      <c r="AW27">
        <v>-8.750963106810572</v>
      </c>
      <c r="AX27">
        <v>-5.756232326545426</v>
      </c>
      <c r="AY27">
        <v>0.0002221174129134412</v>
      </c>
      <c r="BC27">
        <v>-3.57452274871857</v>
      </c>
      <c r="BD27">
        <v>-0.5779186026712397</v>
      </c>
      <c r="BE27">
        <v>9.225459254290076E-05</v>
      </c>
      <c r="BF27">
        <v>4.264792214961924</v>
      </c>
      <c r="BG27">
        <v>7.257596533025518</v>
      </c>
      <c r="BH27">
        <v>0.0004142227082392886</v>
      </c>
      <c r="BI27">
        <v>-2.923550061181494</v>
      </c>
      <c r="BJ27">
        <v>0.0516229574716872</v>
      </c>
      <c r="BK27">
        <v>0.004931032022362362</v>
      </c>
      <c r="BO27">
        <v>8.176847192281423</v>
      </c>
      <c r="BP27">
        <v>11.1768496543242</v>
      </c>
      <c r="BQ27">
        <v>4.849323718184951E-11</v>
      </c>
      <c r="BU27">
        <v>-10.68828949042697</v>
      </c>
      <c r="BV27">
        <v>-7.681570096066011</v>
      </c>
      <c r="BW27">
        <v>0.0003612020846248354</v>
      </c>
      <c r="CD27">
        <v>-5.784170630732313</v>
      </c>
      <c r="CE27">
        <v>-2.785510815608701</v>
      </c>
      <c r="CF27">
        <v>1.436876402319023E-05</v>
      </c>
      <c r="CG27">
        <v>-3.624747900104306</v>
      </c>
      <c r="CH27">
        <v>-0.6282186430040162</v>
      </c>
      <c r="CI27">
        <v>9.636845020708977E-05</v>
      </c>
      <c r="CJ27">
        <v>4.038939775044675</v>
      </c>
      <c r="CK27">
        <v>7.041572505084551</v>
      </c>
      <c r="CL27">
        <v>5.545013970291766E-05</v>
      </c>
      <c r="CM27">
        <v>1.327944320233325</v>
      </c>
      <c r="CN27">
        <v>4.325657714605707</v>
      </c>
      <c r="CO27">
        <v>4.182852237003687E-05</v>
      </c>
      <c r="CP27">
        <v>4.456578048327802</v>
      </c>
      <c r="CQ27">
        <v>7.457755069911996</v>
      </c>
      <c r="CR27">
        <v>1.108303847727207E-05</v>
      </c>
      <c r="CS27">
        <v>-1.154712978810899</v>
      </c>
      <c r="CT27">
        <v>1.870666782794187</v>
      </c>
      <c r="CU27">
        <v>0.00515305839304768</v>
      </c>
      <c r="DB27">
        <v>0.0431418491715627</v>
      </c>
      <c r="DC27">
        <v>3.040453074708678</v>
      </c>
      <c r="DD27">
        <v>5.783606489807923E-05</v>
      </c>
      <c r="DE27">
        <v>0.1227194904654503</v>
      </c>
      <c r="DF27">
        <v>3.106989628006476</v>
      </c>
      <c r="DG27">
        <v>0.001979428583825891</v>
      </c>
      <c r="DH27">
        <v>-3.357293014746238</v>
      </c>
      <c r="DI27">
        <v>-0.3573833805580441</v>
      </c>
      <c r="DJ27">
        <v>6.532783954668785E-08</v>
      </c>
      <c r="DK27">
        <v>-7.762010356463676</v>
      </c>
      <c r="DL27">
        <v>-4.758211162652764</v>
      </c>
      <c r="DM27">
        <v>0.0001154709889029281</v>
      </c>
      <c r="DN27">
        <v>12.58049618132014</v>
      </c>
      <c r="DO27">
        <v>15.59193297802549</v>
      </c>
      <c r="DP27">
        <v>0.001046402551035128</v>
      </c>
      <c r="DT27">
        <v>-3.339384842268691</v>
      </c>
      <c r="DU27">
        <v>-0.3378078802061459</v>
      </c>
      <c r="DV27">
        <v>1.989447477365465E-05</v>
      </c>
      <c r="DW27">
        <v>2.849316044496933</v>
      </c>
      <c r="DX27">
        <v>5.856581368490976</v>
      </c>
      <c r="DY27">
        <v>0.0004222794619072844</v>
      </c>
      <c r="EC27">
        <v>-2.662123279709012</v>
      </c>
      <c r="ED27">
        <v>0.3402410440073714</v>
      </c>
      <c r="EE27">
        <v>4.472021308681144E-05</v>
      </c>
      <c r="EF27">
        <v>-1.381821223392529</v>
      </c>
      <c r="EG27">
        <v>1.620005606169956</v>
      </c>
      <c r="EH27">
        <v>2.669845000294756E-05</v>
      </c>
      <c r="EI27">
        <v>-10.10069765335046</v>
      </c>
      <c r="EJ27">
        <v>-7.093412016334339</v>
      </c>
      <c r="EK27">
        <v>0.0004246440538449859</v>
      </c>
      <c r="EL27">
        <v>3.911774392845271</v>
      </c>
      <c r="EM27">
        <v>6.918723308309367</v>
      </c>
      <c r="EN27">
        <v>0.0003862994090172246</v>
      </c>
      <c r="EU27">
        <v>-6.561789500461036</v>
      </c>
      <c r="EV27">
        <v>-3.564194259236739</v>
      </c>
      <c r="EW27">
        <v>4.626291815456506E-05</v>
      </c>
      <c r="FJ27">
        <v>1.774204165441289</v>
      </c>
      <c r="FK27">
        <v>4.776904366187363</v>
      </c>
      <c r="FL27">
        <v>5.832867255278483E-05</v>
      </c>
      <c r="FM27">
        <v>2.927520653953935</v>
      </c>
      <c r="FN27">
        <v>5.920218065580533</v>
      </c>
      <c r="FO27">
        <v>0.0004266223756107331</v>
      </c>
      <c r="FP27">
        <v>5.409707442560508</v>
      </c>
      <c r="FQ27">
        <v>8.413883368253359</v>
      </c>
      <c r="FR27">
        <v>0.0001395068431376656</v>
      </c>
      <c r="GB27">
        <v>6.405287872395057</v>
      </c>
      <c r="GC27">
        <v>9.40306209632125</v>
      </c>
      <c r="GD27">
        <v>3.963263304585861E-05</v>
      </c>
      <c r="GE27">
        <v>-7.52150876674304</v>
      </c>
      <c r="GF27">
        <v>-4.515666408523802</v>
      </c>
      <c r="GG27">
        <v>0.0002730651964951573</v>
      </c>
      <c r="GH27">
        <v>2.071575284401299</v>
      </c>
      <c r="GI27">
        <v>5.096176484640826</v>
      </c>
      <c r="GJ27">
        <v>0.004841752425802535</v>
      </c>
      <c r="GK27">
        <v>0.5003756795373207</v>
      </c>
      <c r="GL27">
        <v>3.497084274050359</v>
      </c>
      <c r="GM27">
        <v>8.666680063681364E-05</v>
      </c>
      <c r="GQ27">
        <v>4.031738141524504</v>
      </c>
      <c r="GR27">
        <v>7.036918982978841</v>
      </c>
      <c r="GS27">
        <v>0.0002147289453997819</v>
      </c>
      <c r="GT27">
        <v>3.948357084946513</v>
      </c>
      <c r="GU27">
        <v>6.949684211588153</v>
      </c>
      <c r="GV27">
        <v>1.409012098358947E-05</v>
      </c>
      <c r="HC27">
        <v>-0.6039860244483379</v>
      </c>
      <c r="HD27">
        <v>2.394236370367059</v>
      </c>
      <c r="HE27">
        <v>2.527904153862015E-05</v>
      </c>
      <c r="HF27">
        <v>-0.0008592063806497491</v>
      </c>
      <c r="HG27">
        <v>2.996870177230561</v>
      </c>
      <c r="HH27">
        <v>4.124559028030177E-05</v>
      </c>
      <c r="HI27">
        <v>-10.89094708165612</v>
      </c>
      <c r="HJ27">
        <v>-7.89828525144992</v>
      </c>
      <c r="HK27">
        <v>0.0004307898873806117</v>
      </c>
      <c r="HL27">
        <v>-2.583759883580994</v>
      </c>
      <c r="HM27">
        <v>0.4200659122000778</v>
      </c>
      <c r="HN27">
        <v>0.0001170937068677265</v>
      </c>
      <c r="HR27">
        <v>5.725005476588059</v>
      </c>
      <c r="HS27">
        <v>8.728651155653118</v>
      </c>
      <c r="HT27">
        <v>0.000106327806763274</v>
      </c>
      <c r="HU27">
        <v>-2.916901248127204</v>
      </c>
      <c r="HV27">
        <v>0.08853025931566194</v>
      </c>
      <c r="HW27">
        <v>0.0002360101848152431</v>
      </c>
      <c r="IA27">
        <v>3.023418063971569</v>
      </c>
      <c r="IB27">
        <v>6.016814603555217</v>
      </c>
      <c r="IC27">
        <v>0.0003488455157626526</v>
      </c>
      <c r="ID27">
        <v>3.753681167100918</v>
      </c>
      <c r="IE27">
        <v>6.756829701760185</v>
      </c>
      <c r="IF27">
        <v>7.930616400484504E-05</v>
      </c>
      <c r="IG27">
        <v>-1.598077592625627</v>
      </c>
      <c r="IH27">
        <v>1.390191333067397</v>
      </c>
      <c r="II27">
        <v>0.001100944835166477</v>
      </c>
      <c r="IS27">
        <v>2.669953612948354</v>
      </c>
      <c r="IT27">
        <v>5.652271471245201</v>
      </c>
      <c r="IU27">
        <v>0.002501265081683175</v>
      </c>
      <c r="IV27">
        <v>2.209294463351566</v>
      </c>
      <c r="IW27">
        <v>5.212136260599046</v>
      </c>
      <c r="IX27">
        <v>6.460649276630519E-05</v>
      </c>
      <c r="JB27">
        <v>-2.993619685548055</v>
      </c>
      <c r="JC27">
        <v>0.03099074617940839</v>
      </c>
      <c r="JD27">
        <v>0.004845386798496993</v>
      </c>
      <c r="JE27">
        <v>-6.24295237684734</v>
      </c>
      <c r="JF27">
        <v>-3.241342182679535</v>
      </c>
      <c r="JG27">
        <v>2.074180206426164E-05</v>
      </c>
      <c r="JH27">
        <v>-11.06168671585936</v>
      </c>
      <c r="JI27">
        <v>-8.061591825132242</v>
      </c>
      <c r="JJ27">
        <v>7.203400074603964E-08</v>
      </c>
      <c r="JN27">
        <v>2.641316511084517</v>
      </c>
      <c r="JO27">
        <v>5.642532448978933</v>
      </c>
      <c r="JP27">
        <v>1.182803970461641E-05</v>
      </c>
      <c r="JQ27">
        <v>-7.47119082229397</v>
      </c>
      <c r="JR27">
        <v>-4.492117333854001</v>
      </c>
      <c r="JS27">
        <v>0.003503351088576889</v>
      </c>
      <c r="JT27">
        <v>-9.597321648149517</v>
      </c>
      <c r="JU27">
        <v>-6.596928583131093</v>
      </c>
      <c r="JV27">
        <v>1.236000869671086E-06</v>
      </c>
      <c r="JW27">
        <v>0.2739477588654273</v>
      </c>
      <c r="JX27">
        <v>3.262855233366916</v>
      </c>
      <c r="JY27">
        <v>0.0009843529754809391</v>
      </c>
      <c r="JZ27">
        <v>-5.351063598341247</v>
      </c>
      <c r="KA27">
        <v>-2.349823828752198</v>
      </c>
      <c r="KB27">
        <v>1.229622907144427E-05</v>
      </c>
      <c r="KC27">
        <v>3.857710755679914</v>
      </c>
      <c r="KD27">
        <v>6.853748832255237</v>
      </c>
      <c r="KE27">
        <v>0.0001255746977840378</v>
      </c>
      <c r="KO27">
        <v>-3.414433186009397</v>
      </c>
      <c r="KP27">
        <v>-0.4047709335861573</v>
      </c>
      <c r="KQ27">
        <v>0.0007468729751231435</v>
      </c>
      <c r="KR27">
        <v>-1.446226182806374</v>
      </c>
      <c r="KS27">
        <v>1.5560954311228</v>
      </c>
      <c r="KT27">
        <v>4.311912988907643E-05</v>
      </c>
      <c r="KU27">
        <v>-0.4531853266115986</v>
      </c>
      <c r="KV27">
        <v>2.545097618708722</v>
      </c>
      <c r="KW27">
        <v>2.358621418406585E-05</v>
      </c>
      <c r="LD27">
        <v>-1.706513380585342</v>
      </c>
      <c r="LE27">
        <v>1.290229430004981</v>
      </c>
      <c r="LF27">
        <v>8.487426280409068E-05</v>
      </c>
      <c r="LM27">
        <v>1.691470560412436</v>
      </c>
      <c r="LN27">
        <v>4.689183487035353</v>
      </c>
      <c r="LO27">
        <v>4.184563705726236E-05</v>
      </c>
      <c r="LP27">
        <v>5.035886964313739</v>
      </c>
      <c r="LQ27">
        <v>8.034439830596696</v>
      </c>
      <c r="LR27">
        <v>1.675356796001054E-05</v>
      </c>
      <c r="LS27">
        <v>-0.03869670888869076</v>
      </c>
      <c r="LT27">
        <v>2.95822793467996</v>
      </c>
      <c r="LU27">
        <v>7.566253743873021E-05</v>
      </c>
      <c r="MB27">
        <v>-0.8185161905045935</v>
      </c>
      <c r="MC27">
        <v>2.176780889608445</v>
      </c>
      <c r="MD27">
        <v>0.0001769396437054053</v>
      </c>
      <c r="MN27">
        <v>3.893465431465783</v>
      </c>
      <c r="MO27">
        <v>6.891040634856741</v>
      </c>
      <c r="MP27">
        <v>4.703710876178305E-05</v>
      </c>
      <c r="MT27">
        <v>-3.235125901346565</v>
      </c>
      <c r="MU27">
        <v>-0.2365785895464984</v>
      </c>
      <c r="MV27">
        <v>1.68824240497978E-05</v>
      </c>
      <c r="MW27">
        <v>2.622898961843241</v>
      </c>
      <c r="MX27">
        <v>5.619440460334906</v>
      </c>
      <c r="MY27">
        <v>9.568986146524617E-05</v>
      </c>
      <c r="MZ27">
        <v>1.689117439954666</v>
      </c>
      <c r="NA27">
        <v>4.69117914764481</v>
      </c>
      <c r="NB27">
        <v>3.400510879678098E-05</v>
      </c>
      <c r="NI27">
        <v>-7.706532098140196</v>
      </c>
      <c r="NJ27">
        <v>-4.710821780610067</v>
      </c>
      <c r="NK27">
        <v>0.0001472110055385975</v>
      </c>
      <c r="NL27">
        <v>3.063825833417945</v>
      </c>
      <c r="NM27">
        <v>6.061301323187243</v>
      </c>
      <c r="NN27">
        <v>5.098521523936569E-05</v>
      </c>
      <c r="NO27">
        <v>6.440647287972347</v>
      </c>
      <c r="NP27">
        <v>9.443111144768006</v>
      </c>
      <c r="NQ27">
        <v>4.856472247611908E-05</v>
      </c>
      <c r="NR27">
        <v>-11.29272868727135</v>
      </c>
      <c r="NS27">
        <v>-8.293902105070467</v>
      </c>
      <c r="NT27">
        <v>1.101527465028823E-05</v>
      </c>
      <c r="NX27">
        <v>8.643854606226913</v>
      </c>
      <c r="NY27">
        <v>11.64662937393557</v>
      </c>
      <c r="NZ27">
        <v>6.159468669585418E-05</v>
      </c>
      <c r="OA27">
        <v>-5.24926578636479</v>
      </c>
      <c r="OB27">
        <v>-2.253096161001207</v>
      </c>
      <c r="OC27">
        <v>0.0001173741588424941</v>
      </c>
      <c r="OD27">
        <v>-3.729945052561547</v>
      </c>
      <c r="OE27">
        <v>-0.7348392707415079</v>
      </c>
      <c r="OF27">
        <v>0.0001916269727444467</v>
      </c>
      <c r="OJ27">
        <v>-3.900832815683775</v>
      </c>
      <c r="OK27">
        <v>-0.8984547275345176</v>
      </c>
      <c r="OL27">
        <v>4.524242596510942E-05</v>
      </c>
      <c r="OM27">
        <v>-7.38223132730546</v>
      </c>
      <c r="ON27">
        <v>-4.380661704474388</v>
      </c>
      <c r="OO27">
        <v>1.970972665457938E-05</v>
      </c>
      <c r="OP27">
        <v>5.563135257401447</v>
      </c>
      <c r="OQ27">
        <v>8.557326560310406</v>
      </c>
      <c r="OR27">
        <v>0.0002699276951637386</v>
      </c>
      <c r="OV27">
        <v>6.110799254317283</v>
      </c>
      <c r="OW27">
        <v>9.11362839058463</v>
      </c>
      <c r="OX27">
        <v>6.403209615374186E-05</v>
      </c>
      <c r="OY27">
        <v>-7.723349428842531</v>
      </c>
      <c r="OZ27">
        <v>-4.715185188489253</v>
      </c>
      <c r="PA27">
        <v>0.000533238564368686</v>
      </c>
      <c r="PK27">
        <v>-2.502886203990081</v>
      </c>
      <c r="PL27">
        <v>0.4950472307111985</v>
      </c>
      <c r="PM27">
        <v>3.416553707101744E-05</v>
      </c>
      <c r="PN27">
        <v>1.893177495958928</v>
      </c>
      <c r="PO27">
        <v>4.891056101410649</v>
      </c>
      <c r="PP27">
        <v>3.600251863574963E-05</v>
      </c>
      <c r="QF27">
        <v>2.27771695566948</v>
      </c>
      <c r="QG27">
        <v>5.274742913900391</v>
      </c>
      <c r="QH27">
        <v>7.075939555431453E-05</v>
      </c>
      <c r="QL27">
        <v>-10.37320819662484</v>
      </c>
      <c r="QM27">
        <v>-7.374463745749583</v>
      </c>
      <c r="QN27">
        <v>1.261122883711687E-05</v>
      </c>
      <c r="QU27">
        <v>6.156659348925936</v>
      </c>
      <c r="QV27">
        <v>9.153924771623242</v>
      </c>
      <c r="QW27">
        <v>5.98233041953074E-05</v>
      </c>
      <c r="QX27">
        <v>4.418138496141151</v>
      </c>
      <c r="QY27">
        <v>7.420355873693884</v>
      </c>
      <c r="QZ27">
        <v>3.933410569091318E-05</v>
      </c>
      <c r="RA27">
        <v>3.774614571766111</v>
      </c>
      <c r="RB27">
        <v>6.778111163192571</v>
      </c>
      <c r="RC27">
        <v>9.78092128287222E-05</v>
      </c>
      <c r="RJ27">
        <v>6.496598866447425</v>
      </c>
      <c r="RK27">
        <v>9.502088290589727</v>
      </c>
      <c r="RL27">
        <v>0.0002410702193127455</v>
      </c>
      <c r="RM27">
        <v>3.886015211666511</v>
      </c>
      <c r="RN27">
        <v>6.89410446018303</v>
      </c>
      <c r="RO27">
        <v>0.0005234875324959724</v>
      </c>
      <c r="RP27">
        <v>1.74148316666445</v>
      </c>
      <c r="RQ27">
        <v>4.743881773840242</v>
      </c>
      <c r="RR27">
        <v>4.602653107007805E-05</v>
      </c>
      <c r="RY27">
        <v>-11.7183917575833</v>
      </c>
      <c r="RZ27">
        <v>-8.704159591740467</v>
      </c>
      <c r="SA27">
        <v>0.001620436356623532</v>
      </c>
      <c r="SE27">
        <v>-2.480665116901164</v>
      </c>
      <c r="SF27">
        <v>0.5237577621561742</v>
      </c>
      <c r="SG27">
        <v>0.0001564948732467725</v>
      </c>
      <c r="SN27">
        <v>3.701145012365601</v>
      </c>
      <c r="SO27">
        <v>6.703275977639279</v>
      </c>
      <c r="SP27">
        <v>3.632810398097464E-05</v>
      </c>
      <c r="SQ27">
        <v>-1.145279215250842</v>
      </c>
      <c r="SR27">
        <v>1.853584372749455</v>
      </c>
      <c r="SS27">
        <v>1.033145786454454E-05</v>
      </c>
      <c r="TC27">
        <v>9.017755397183373</v>
      </c>
      <c r="TD27">
        <v>12.01938119830393</v>
      </c>
      <c r="TE27">
        <v>2.11458342687483E-05</v>
      </c>
      <c r="TF27">
        <v>-3.613511862464558</v>
      </c>
      <c r="TG27">
        <v>-0.6160404167653684</v>
      </c>
      <c r="TH27">
        <v>5.114869481717612E-05</v>
      </c>
      <c r="TI27">
        <v>0.05934806382337987</v>
      </c>
      <c r="TJ27">
        <v>3.054142577918551</v>
      </c>
      <c r="TK27">
        <v>0.0002167766680429455</v>
      </c>
      <c r="TL27">
        <v>-3.661506115731788</v>
      </c>
      <c r="TM27">
        <v>-0.659231407758912</v>
      </c>
      <c r="TN27">
        <v>4.139437089491664E-05</v>
      </c>
      <c r="TO27">
        <v>-0.1720048198647472</v>
      </c>
      <c r="TP27">
        <v>2.825250155830211</v>
      </c>
      <c r="TQ27">
        <v>6.028126748216948E-05</v>
      </c>
      <c r="US27">
        <v>-6.835587162714667</v>
      </c>
      <c r="UT27">
        <v>-3.843260216122294</v>
      </c>
      <c r="UU27">
        <v>0.0004710059887704013</v>
      </c>
      <c r="UV27">
        <v>-2.242722272185665</v>
      </c>
      <c r="UW27">
        <v>0.7450186772415521</v>
      </c>
      <c r="UX27">
        <v>0.001202274567568428</v>
      </c>
      <c r="VE27">
        <v>-4.437138533786477</v>
      </c>
      <c r="VF27">
        <v>-1.424702219604002</v>
      </c>
      <c r="VG27">
        <v>0.001237295283561794</v>
      </c>
      <c r="VN27">
        <v>4.625040072495448</v>
      </c>
      <c r="VO27">
        <v>7.626922348394406</v>
      </c>
      <c r="VP27">
        <v>2.834370047838709E-05</v>
      </c>
      <c r="VQ27">
        <v>-6.055045848894696</v>
      </c>
      <c r="VR27">
        <v>-3.052192152067378</v>
      </c>
      <c r="VS27">
        <v>6.514868465792093E-05</v>
      </c>
      <c r="VW27">
        <v>2.804326667156936</v>
      </c>
      <c r="VX27">
        <v>5.802571766027446</v>
      </c>
      <c r="VY27">
        <v>2.463742379428705E-05</v>
      </c>
      <c r="WC27">
        <v>2.428060347907399</v>
      </c>
      <c r="WD27">
        <v>5.431974675004201</v>
      </c>
      <c r="WE27">
        <v>0.0001225756529660708</v>
      </c>
      <c r="WL27">
        <v>-1.394947956717548</v>
      </c>
      <c r="WM27">
        <v>1.60471278597552</v>
      </c>
      <c r="WN27">
        <v>9.207641624520093E-07</v>
      </c>
      <c r="WR27">
        <v>-3.342343515812245</v>
      </c>
      <c r="WS27">
        <v>-0.3442754691613633</v>
      </c>
      <c r="WT27">
        <v>2.985954994535287E-05</v>
      </c>
      <c r="WU27">
        <v>0.06451927952066239</v>
      </c>
      <c r="WV27">
        <v>3.057288110750315</v>
      </c>
      <c r="WW27">
        <v>0.0004183184142819874</v>
      </c>
      <c r="WX27">
        <v>-12.04735229642446</v>
      </c>
      <c r="WY27">
        <v>-9.042367227430223</v>
      </c>
      <c r="WZ27">
        <v>0.0001988073030181774</v>
      </c>
      <c r="XD27">
        <v>9.778902395270675</v>
      </c>
      <c r="XE27">
        <v>12.79352747542175</v>
      </c>
      <c r="XF27">
        <v>0.001711143755402683</v>
      </c>
      <c r="XG27">
        <v>-2.630239423550742</v>
      </c>
      <c r="XH27">
        <v>0.3691355554528627</v>
      </c>
      <c r="XI27">
        <v>3.125209967482877E-06</v>
      </c>
      <c r="XJ27">
        <v>4.119979661337668</v>
      </c>
      <c r="XK27">
        <v>7.126144804748954</v>
      </c>
      <c r="XL27">
        <v>0.000304071946253757</v>
      </c>
      <c r="XM27">
        <v>-9.77874500135816</v>
      </c>
      <c r="XN27">
        <v>-6.786616017778465</v>
      </c>
      <c r="XO27">
        <v>0.0004956231959096692</v>
      </c>
      <c r="XV27">
        <v>8.950758618538769</v>
      </c>
      <c r="XW27">
        <v>11.94910243400889</v>
      </c>
      <c r="XX27">
        <v>2.19435775760145E-05</v>
      </c>
      <c r="XY27">
        <v>0.189101570804954</v>
      </c>
      <c r="XZ27">
        <v>3.196005531059853</v>
      </c>
      <c r="YA27">
        <v>0.0003813173376098041</v>
      </c>
      <c r="YH27">
        <v>-9.500193460602709</v>
      </c>
      <c r="YI27">
        <v>-6.510090487238295</v>
      </c>
      <c r="YJ27">
        <v>0.0007836090898039553</v>
      </c>
      <c r="YK27">
        <v>-7.392203653120465</v>
      </c>
      <c r="YL27">
        <v>-4.387752955044678</v>
      </c>
      <c r="YM27">
        <v>0.0001584697068944983</v>
      </c>
      <c r="YQ27">
        <v>-8.727279239335942</v>
      </c>
      <c r="YR27">
        <v>-5.72245764982303</v>
      </c>
      <c r="YS27">
        <v>0.0001859818034481843</v>
      </c>
      <c r="YT27">
        <v>-1.187894506691952</v>
      </c>
      <c r="YU27">
        <v>1.808769193643661</v>
      </c>
      <c r="YV27">
        <v>8.904716360473886E-05</v>
      </c>
      <c r="YW27">
        <v>-7.398466456858431</v>
      </c>
      <c r="YX27">
        <v>-4.384051797004827</v>
      </c>
      <c r="YY27">
        <v>0.001662259349560853</v>
      </c>
      <c r="ZF27">
        <v>-0.3801185947363604</v>
      </c>
      <c r="ZG27">
        <v>2.618624547887361</v>
      </c>
      <c r="ZH27">
        <v>1.263752371443776E-05</v>
      </c>
      <c r="ZL27">
        <v>0.2798466891415444</v>
      </c>
      <c r="ZM27">
        <v>3.279771415401522</v>
      </c>
      <c r="ZN27">
        <v>4.532908749523385E-08</v>
      </c>
      <c r="AAA27">
        <v>-2.583588161170391</v>
      </c>
      <c r="AAB27">
        <v>0.4132946895616528</v>
      </c>
      <c r="AAC27">
        <v>7.773295646976168E-05</v>
      </c>
      <c r="AAG27">
        <v>4.958713395119405</v>
      </c>
      <c r="AAH27">
        <v>8.006757357830564</v>
      </c>
      <c r="AAI27">
        <v>0.0184657788239296</v>
      </c>
      <c r="AAJ27">
        <v>-4.135220011240838</v>
      </c>
      <c r="AAK27">
        <v>-1.133158380269337</v>
      </c>
      <c r="AAL27">
        <v>3.400257810120717E-05</v>
      </c>
      <c r="AAM27">
        <v>7.109738312200303</v>
      </c>
      <c r="AAN27">
        <v>10.10700226059435</v>
      </c>
      <c r="AAO27">
        <v>5.988782712346137E-05</v>
      </c>
      <c r="AAV27">
        <v>-4.559795207529934</v>
      </c>
      <c r="AAW27">
        <v>-1.558648312406238</v>
      </c>
      <c r="AAX27">
        <v>1.052294739805175E-05</v>
      </c>
      <c r="ABB27">
        <v>6.063482553380838</v>
      </c>
      <c r="ABC27">
        <v>9.06574277029784</v>
      </c>
      <c r="ABD27">
        <v>4.086864409522666E-05</v>
      </c>
      <c r="ABH27">
        <v>-2.867270742683132</v>
      </c>
      <c r="ABI27">
        <v>0.1244664434804192</v>
      </c>
      <c r="ABJ27">
        <v>0.0005461927399665192</v>
      </c>
      <c r="ABK27">
        <v>-1.86896887988101</v>
      </c>
      <c r="ABL27">
        <v>1.126191815006404</v>
      </c>
      <c r="ABM27">
        <v>0.0001873509917815659</v>
      </c>
      <c r="ABN27">
        <v>6.213139305083464</v>
      </c>
      <c r="ABO27">
        <v>9.218929940725813</v>
      </c>
      <c r="ABP27">
        <v>0.0002682516891395148</v>
      </c>
      <c r="ABQ27">
        <v>6.754383593105056</v>
      </c>
      <c r="ABR27">
        <v>9.751016153840185</v>
      </c>
      <c r="ABS27">
        <v>9.071717762073784E-05</v>
      </c>
      <c r="ABW27">
        <v>-0.3064501326765741</v>
      </c>
      <c r="ABX27">
        <v>2.695633778278391</v>
      </c>
      <c r="ABY27">
        <v>3.474147894578756E-05</v>
      </c>
      <c r="ACL27">
        <v>-4.073032886724277</v>
      </c>
      <c r="ACM27">
        <v>-1.068812957892865</v>
      </c>
      <c r="ACN27">
        <v>0.0001424623947374116</v>
      </c>
      <c r="ACO27">
        <v>1.789204268318938</v>
      </c>
      <c r="ACP27">
        <v>4.79605737619891</v>
      </c>
      <c r="ACQ27">
        <v>0.0003757207009161843</v>
      </c>
      <c r="ACR27">
        <v>-4.724437778826768</v>
      </c>
      <c r="ACS27">
        <v>-1.721633440457591</v>
      </c>
      <c r="ACT27">
        <v>6.291450951070332E-05</v>
      </c>
      <c r="ACU27">
        <v>-1.287933673178763</v>
      </c>
      <c r="ACV27">
        <v>1.733861175386423</v>
      </c>
      <c r="ACW27">
        <v>0.003800123391835272</v>
      </c>
      <c r="ACX27">
        <v>3.699192805670697</v>
      </c>
      <c r="ACY27">
        <v>6.70249520699303</v>
      </c>
      <c r="ACZ27">
        <v>8.724683594996539E-05</v>
      </c>
      <c r="ADA27">
        <v>-5.758449230354882</v>
      </c>
      <c r="ADB27">
        <v>-2.756452634129236</v>
      </c>
      <c r="ADC27">
        <v>3.189117190613449E-05</v>
      </c>
      <c r="ADD27">
        <v>4.507380979908228</v>
      </c>
      <c r="ADE27">
        <v>7.509035518204989</v>
      </c>
      <c r="ADF27">
        <v>2.189997580359588E-05</v>
      </c>
      <c r="ADG27">
        <v>1.113065659146291</v>
      </c>
      <c r="ADH27">
        <v>4.115705967799199</v>
      </c>
      <c r="ADI27">
        <v>5.576983826097094E-05</v>
      </c>
      <c r="ADJ27">
        <v>-2.618646243461061</v>
      </c>
      <c r="ADK27">
        <v>0.3759495979379035</v>
      </c>
      <c r="ADL27">
        <v>0.0002336394414811958</v>
      </c>
      <c r="ADM27">
        <v>1.472656797644919</v>
      </c>
      <c r="ADN27">
        <v>4.464462853713631</v>
      </c>
      <c r="ADO27">
        <v>0.0005371257371928081</v>
      </c>
      <c r="ADP27">
        <v>8.46275589786465</v>
      </c>
      <c r="ADQ27">
        <v>11.46020477420313</v>
      </c>
      <c r="ADR27">
        <v>5.206585549096011E-05</v>
      </c>
      <c r="ADY27">
        <v>-6.949020624619544</v>
      </c>
      <c r="ADZ27">
        <v>-3.950332894859679</v>
      </c>
      <c r="AEA27">
        <v>1.377642546516399E-05</v>
      </c>
      <c r="AEB27">
        <v>-6.384137130734086</v>
      </c>
      <c r="AEC27">
        <v>-3.380761053760081</v>
      </c>
      <c r="AED27">
        <v>9.11831658752657E-05</v>
      </c>
      <c r="AEE27">
        <v>-2.963373303809398</v>
      </c>
      <c r="AEF27">
        <v>0.03548557070705227</v>
      </c>
      <c r="AEG27">
        <v>1.041733895364659E-05</v>
      </c>
      <c r="AEQ27">
        <v>-4.121664214428102</v>
      </c>
      <c r="AER27">
        <v>-1.137920772162883</v>
      </c>
      <c r="AES27">
        <v>0.002114205355074105</v>
      </c>
      <c r="AEW27">
        <v>-5.824046723608582</v>
      </c>
      <c r="AEX27">
        <v>-2.821272812201356</v>
      </c>
      <c r="AEY27">
        <v>6.155667596109067E-05</v>
      </c>
      <c r="AEZ27">
        <v>-5.712474920598885</v>
      </c>
      <c r="AFA27">
        <v>-2.711104873552111</v>
      </c>
      <c r="AFB27">
        <v>1.501623128299602E-05</v>
      </c>
      <c r="AFI27">
        <v>4.305829050396063</v>
      </c>
      <c r="AFJ27">
        <v>7.310287577405106</v>
      </c>
      <c r="AFK27">
        <v>0.0001590277047229377</v>
      </c>
      <c r="AFO27">
        <v>-9.263108619111621</v>
      </c>
      <c r="AFP27">
        <v>-6.266404695729075</v>
      </c>
      <c r="AFQ27">
        <v>8.691296854498745E-05</v>
      </c>
      <c r="AGD27">
        <v>4.767386754455814</v>
      </c>
      <c r="AGE27">
        <v>7.765515262283828</v>
      </c>
      <c r="AGF27">
        <v>2.801986359841939E-05</v>
      </c>
      <c r="AGG27">
        <v>-7.639091501536556</v>
      </c>
      <c r="AGH27">
        <v>-4.640837416499526</v>
      </c>
      <c r="AGI27">
        <v>2.438575246337865E-05</v>
      </c>
      <c r="AGJ27">
        <v>-4.141543992831935</v>
      </c>
      <c r="AGK27">
        <v>-1.138915164110404</v>
      </c>
      <c r="AGL27">
        <v>5.528592357717172E-05</v>
      </c>
      <c r="AGY27">
        <v>-4.98035638354126</v>
      </c>
      <c r="AGZ27">
        <v>-1.985481791270979</v>
      </c>
      <c r="AHA27">
        <v>0.0002101584351668999</v>
      </c>
      <c r="AHB27">
        <v>-3.600722818573461</v>
      </c>
      <c r="AHC27">
        <v>-0.6020305792850138</v>
      </c>
      <c r="AHD27">
        <v>1.36819046294442E-05</v>
      </c>
      <c r="AHH27">
        <v>0.9207361062550578</v>
      </c>
      <c r="AHI27">
        <v>3.923721904262046</v>
      </c>
      <c r="AHJ27">
        <v>7.13199179082604E-05</v>
      </c>
      <c r="AHK27">
        <v>-1.633611836685226</v>
      </c>
      <c r="AHL27">
        <v>1.360531188363785</v>
      </c>
      <c r="AHM27">
        <v>0.0002744332446120927</v>
      </c>
      <c r="AHN27">
        <v>-6.649190929324714</v>
      </c>
      <c r="AHO27">
        <v>-3.647527265144106</v>
      </c>
      <c r="AHP27">
        <v>2.214222804670571E-05</v>
      </c>
      <c r="AHQ27">
        <v>-0.7969031007613996</v>
      </c>
      <c r="AHR27">
        <v>2.204963757759107</v>
      </c>
      <c r="AHS27">
        <v>2.788128588469837E-05</v>
      </c>
      <c r="AHT27">
        <v>-8.575299238166604</v>
      </c>
      <c r="AHU27">
        <v>-5.578833259217015</v>
      </c>
      <c r="AHV27">
        <v>9.991443827800377E-05</v>
      </c>
      <c r="AHW27">
        <v>0.4044634468857982</v>
      </c>
      <c r="AHX27">
        <v>3.404918670957597</v>
      </c>
      <c r="AHY27">
        <v>1.657831644361998E-06</v>
      </c>
      <c r="AHZ27">
        <v>-3.310354023241247</v>
      </c>
      <c r="AIA27">
        <v>-0.2993858680858509</v>
      </c>
      <c r="AIB27">
        <v>0.0009624034201026716</v>
      </c>
      <c r="AIC27">
        <v>-10.91978643723149</v>
      </c>
      <c r="AID27">
        <v>-7.920494008672997</v>
      </c>
      <c r="AIE27">
        <v>4.005258758708124E-06</v>
      </c>
      <c r="AII27">
        <v>2.903417715869518</v>
      </c>
      <c r="AIJ27">
        <v>5.907801023365895</v>
      </c>
      <c r="AIK27">
        <v>0.0001537070768623622</v>
      </c>
      <c r="AIL27">
        <v>7.381936093810427</v>
      </c>
      <c r="AIM27">
        <v>10.38271906203691</v>
      </c>
      <c r="AIN27">
        <v>4.904313949511728E-06</v>
      </c>
      <c r="AIR27">
        <v>0.7722912729179732</v>
      </c>
      <c r="AIS27">
        <v>3.77334671714513</v>
      </c>
      <c r="AIT27">
        <v>8.911700133102523E-06</v>
      </c>
      <c r="AIU27">
        <v>-10.04703820512644</v>
      </c>
      <c r="AIV27">
        <v>-7.032584574746046</v>
      </c>
      <c r="AIW27">
        <v>0.001671259449383294</v>
      </c>
      <c r="AIX27">
        <v>5.73785864956649</v>
      </c>
      <c r="AIY27">
        <v>8.724345058075798</v>
      </c>
      <c r="AIZ27">
        <v>0.001460937239818349</v>
      </c>
      <c r="AJA27">
        <v>-9.087179517472414</v>
      </c>
      <c r="AJB27">
        <v>-6.082640203441072</v>
      </c>
      <c r="AJC27">
        <v>0.0001648429750011473</v>
      </c>
      <c r="AJD27">
        <v>2.478858599596942</v>
      </c>
      <c r="AJE27">
        <v>5.485032925113413</v>
      </c>
      <c r="AJF27">
        <v>0.0003049783646667823</v>
      </c>
      <c r="AJG27">
        <v>7.777108858139425</v>
      </c>
      <c r="AJH27">
        <v>10.77261261249027</v>
      </c>
      <c r="AJI27">
        <v>0.0001617297995002236</v>
      </c>
      <c r="AJJ27">
        <v>-7.84742153722859</v>
      </c>
      <c r="AJK27">
        <v>-4.841544030264362</v>
      </c>
      <c r="AJL27">
        <v>0.0002763607049163742</v>
      </c>
      <c r="AJM27">
        <v>4.951389712242726</v>
      </c>
      <c r="AJN27">
        <v>7.948804532733542</v>
      </c>
      <c r="AJO27">
        <v>5.346522475764868E-05</v>
      </c>
      <c r="AJP27">
        <v>5.299286931017594</v>
      </c>
      <c r="AJQ27">
        <v>8.301907378047277</v>
      </c>
      <c r="AJR27">
        <v>5.493394108299117E-05</v>
      </c>
      <c r="AJV27">
        <v>-5.083900905113453</v>
      </c>
      <c r="AJW27">
        <v>-2.089283009853176</v>
      </c>
      <c r="AJX27">
        <v>0.0002317364114348001</v>
      </c>
      <c r="AKH27">
        <v>-0.9547689308300265</v>
      </c>
      <c r="AKI27">
        <v>2.040858968820936</v>
      </c>
      <c r="AKJ27">
        <v>0.0001529220916964664</v>
      </c>
      <c r="AKK27">
        <v>-4.64883570945212</v>
      </c>
      <c r="AKL27">
        <v>-1.645377084343939</v>
      </c>
      <c r="AKM27">
        <v>9.56967011115179E-05</v>
      </c>
      <c r="AKN27">
        <v>-10.07978400626043</v>
      </c>
      <c r="AKO27">
        <v>-7.076946685088869</v>
      </c>
      <c r="AKP27">
        <v>6.440313144474117E-05</v>
      </c>
      <c r="AKQ27">
        <v>-9.223822899846239</v>
      </c>
      <c r="AKR27">
        <v>-6.230035544963054</v>
      </c>
      <c r="AKS27">
        <v>0.0003087756747799447</v>
      </c>
      <c r="AKT27">
        <v>5.767659527334832</v>
      </c>
      <c r="AKU27">
        <v>8.773458412968594</v>
      </c>
      <c r="AKV27">
        <v>0.000269016596747638</v>
      </c>
      <c r="AKZ27">
        <v>-6.909936419128518</v>
      </c>
      <c r="ALA27">
        <v>-3.897095468410834</v>
      </c>
      <c r="ALB27">
        <v>0.001319120122671888</v>
      </c>
      <c r="ALF27">
        <v>-1.398319177627287</v>
      </c>
      <c r="ALG27">
        <v>1.597387830624029</v>
      </c>
      <c r="ALH27">
        <v>0.0001474382252341837</v>
      </c>
      <c r="ALI27">
        <v>3.920848562923033</v>
      </c>
      <c r="ALJ27">
        <v>6.926884525318181</v>
      </c>
      <c r="ALK27">
        <v>0.0002914627362851507</v>
      </c>
      <c r="ALL27">
        <v>-4.73235692121566</v>
      </c>
      <c r="ALM27">
        <v>-1.730559424137508</v>
      </c>
      <c r="ALN27">
        <v>2.584796596772683E-05</v>
      </c>
      <c r="ALR27">
        <v>-2.985551410347487</v>
      </c>
      <c r="ALS27">
        <v>0.005093145457197912</v>
      </c>
      <c r="ALT27">
        <v>0.0007001946887332216</v>
      </c>
      <c r="AMA27">
        <v>-1.840380478683765</v>
      </c>
      <c r="AMB27">
        <v>1.166297001206136</v>
      </c>
      <c r="AMC27">
        <v>0.0003567099014403026</v>
      </c>
      <c r="AMP27">
        <v>-9.870796488710715</v>
      </c>
      <c r="AMQ27">
        <v>-6.876621025562462</v>
      </c>
      <c r="AMR27">
        <v>0.0002714018362988396</v>
      </c>
      <c r="AMV27">
        <v>1.013275581867344</v>
      </c>
      <c r="AMW27">
        <v>4.026986892341126</v>
      </c>
      <c r="AMX27">
        <v>0.001504000279267659</v>
      </c>
      <c r="ANH27">
        <v>-6.615579237239861</v>
      </c>
      <c r="ANI27">
        <v>-3.613970793127543</v>
      </c>
      <c r="ANJ27">
        <v>2.069673969959429E-05</v>
      </c>
      <c r="ANN27">
        <v>-0.1254332630497348</v>
      </c>
      <c r="ANO27">
        <v>2.862173008560898</v>
      </c>
      <c r="ANP27">
        <v>0.001228836027115196</v>
      </c>
      <c r="ANQ27">
        <v>1.915289669716021</v>
      </c>
      <c r="ANR27">
        <v>4.904545281741016</v>
      </c>
      <c r="ANS27">
        <v>0.0009235349836594351</v>
      </c>
      <c r="ANT27">
        <v>-4.714540107459842</v>
      </c>
      <c r="ANU27">
        <v>-1.715692917734379</v>
      </c>
      <c r="ANV27">
        <v>1.063177223262576E-05</v>
      </c>
      <c r="ANW27">
        <v>3.054743258188894</v>
      </c>
      <c r="ANX27">
        <v>6.066094284286107</v>
      </c>
      <c r="ANY27">
        <v>0.001030766347676915</v>
      </c>
      <c r="AOC27">
        <v>2.549884454771637</v>
      </c>
      <c r="AOD27">
        <v>5.546421918073237</v>
      </c>
      <c r="AOE27">
        <v>9.591328310212302E-05</v>
      </c>
      <c r="AOL27">
        <v>-6.838696097453029</v>
      </c>
      <c r="AOM27">
        <v>-3.844304257541828</v>
      </c>
      <c r="AON27">
        <v>0.0002516116766527987</v>
      </c>
      <c r="AOO27">
        <v>-8.365552378395105</v>
      </c>
      <c r="AOP27">
        <v>-5.364369238919864</v>
      </c>
      <c r="AOQ27">
        <v>1.119855214297708E-05</v>
      </c>
      <c r="APG27">
        <v>-3.1935897581382</v>
      </c>
      <c r="APH27">
        <v>-0.1988438447130336</v>
      </c>
      <c r="API27">
        <v>0.0002208434058868307</v>
      </c>
      <c r="APV27">
        <v>-3.564135847715844</v>
      </c>
      <c r="APW27">
        <v>-0.5925679375196586</v>
      </c>
      <c r="APX27">
        <v>0.006467069844897434</v>
      </c>
      <c r="AQB27">
        <v>2.455284941077956</v>
      </c>
      <c r="AQC27">
        <v>5.452997350316184</v>
      </c>
      <c r="AQD27">
        <v>4.186457194675218E-05</v>
      </c>
      <c r="AQE27">
        <v>-8.154373793767613</v>
      </c>
      <c r="AQF27">
        <v>-5.149388409927621</v>
      </c>
      <c r="AQG27">
        <v>0.0001988324162564472</v>
      </c>
      <c r="AQH27">
        <v>4.319249664997647</v>
      </c>
      <c r="AQI27">
        <v>7.321327852806201</v>
      </c>
      <c r="AQJ27">
        <v>3.455091654096725E-05</v>
      </c>
      <c r="AQK27">
        <v>4.12511091144434</v>
      </c>
      <c r="AQL27">
        <v>7.122666527816008</v>
      </c>
      <c r="AQM27">
        <v>4.780009057963808E-05</v>
      </c>
      <c r="AQN27">
        <v>-9.406812924126584</v>
      </c>
      <c r="AQO27">
        <v>-6.407945061087115</v>
      </c>
      <c r="AQP27">
        <v>1.025387277920386E-05</v>
      </c>
      <c r="AQQ27">
        <v>-2.454425339812072</v>
      </c>
      <c r="AQR27">
        <v>0.5507642275331759</v>
      </c>
      <c r="AQS27">
        <v>0.0002154528738468968</v>
      </c>
      <c r="AQT27">
        <v>-2.851557554247047</v>
      </c>
      <c r="AQU27">
        <v>0.1296178251464923</v>
      </c>
      <c r="AQV27">
        <v>0.00283493072781752</v>
      </c>
      <c r="AQW27">
        <v>2.005695558019587</v>
      </c>
      <c r="AQX27">
        <v>5.003742548099376</v>
      </c>
      <c r="AQY27">
        <v>3.051398198753269E-05</v>
      </c>
      <c r="AQZ27">
        <v>3.102807228971106</v>
      </c>
      <c r="ARA27">
        <v>6.105502724935381</v>
      </c>
      <c r="ARB27">
        <v>5.812558794734835E-05</v>
      </c>
      <c r="ARC27">
        <v>-12.12610250932362</v>
      </c>
      <c r="ARD27">
        <v>-9.12446394464928</v>
      </c>
      <c r="ARE27">
        <v>2.147915353607555E-05</v>
      </c>
      <c r="ARF27">
        <v>-10.58029600954794</v>
      </c>
      <c r="ARG27">
        <v>-7.590945874758543</v>
      </c>
      <c r="ARH27">
        <v>0.0009073570320320331</v>
      </c>
      <c r="ARL27">
        <v>2.637452103741694</v>
      </c>
      <c r="ARM27">
        <v>5.634381769634379</v>
      </c>
      <c r="ARN27">
        <v>7.541561224432611E-05</v>
      </c>
      <c r="ARU27">
        <v>2.605557254975991</v>
      </c>
      <c r="ARV27">
        <v>5.603829729516716</v>
      </c>
      <c r="ARW27">
        <v>2.38747536995468E-05</v>
      </c>
      <c r="ARX27">
        <v>6.186803336976944</v>
      </c>
      <c r="ARY27">
        <v>9.186048694508688</v>
      </c>
      <c r="ARZ27">
        <v>4.555882039154216E-06</v>
      </c>
      <c r="ASA27">
        <v>0.8475698442450652</v>
      </c>
      <c r="ASB27">
        <v>3.849683306534917</v>
      </c>
      <c r="ASC27">
        <v>3.573378280501871E-05</v>
      </c>
      <c r="ASD27">
        <v>3.604286375008338</v>
      </c>
      <c r="ASE27">
        <v>6.606099901664495</v>
      </c>
      <c r="ASF27">
        <v>2.631103146071577E-05</v>
      </c>
      <c r="ASJ27">
        <v>-6.985496126730155</v>
      </c>
      <c r="ASK27">
        <v>-3.996817361785479</v>
      </c>
      <c r="ASL27">
        <v>0.001025362905423298</v>
      </c>
      <c r="ASS27">
        <v>-2.688009697597503</v>
      </c>
      <c r="AST27">
        <v>0.3139851892035996</v>
      </c>
      <c r="ASU27">
        <v>3.183658679372116E-05</v>
      </c>
      <c r="ASV27">
        <v>-3.033008910317327</v>
      </c>
      <c r="ASW27">
        <v>-0.06196509613703485</v>
      </c>
      <c r="ASX27">
        <v>0.006707685577803691</v>
      </c>
      <c r="ASY27">
        <v>0.3751531364811952</v>
      </c>
      <c r="ASZ27">
        <v>3.37302633148505</v>
      </c>
      <c r="ATA27">
        <v>3.618639593301617E-05</v>
      </c>
      <c r="ATB27">
        <v>0.0234801984862929</v>
      </c>
      <c r="ATC27">
        <v>3.003315526364691</v>
      </c>
      <c r="ATD27">
        <v>0.003252912014173775</v>
      </c>
      <c r="ATE27">
        <v>-5.106023672501832</v>
      </c>
      <c r="ATF27">
        <v>-2.0974496582692</v>
      </c>
      <c r="ATG27">
        <v>0.0005881097604909235</v>
      </c>
      <c r="ATH27">
        <v>-7.258070638321707</v>
      </c>
      <c r="ATI27">
        <v>-4.259596127411836</v>
      </c>
      <c r="ATJ27">
        <v>1.861693571282776E-05</v>
      </c>
      <c r="ATQ27">
        <v>0.003047169043828905</v>
      </c>
      <c r="ATR27">
        <v>3.005956893934987</v>
      </c>
      <c r="ATS27">
        <v>6.773199153779728E-05</v>
      </c>
      <c r="AUI27">
        <v>0.7007850618669629</v>
      </c>
      <c r="AUJ27">
        <v>3.699647823267203</v>
      </c>
      <c r="AUK27">
        <v>1.034649306227074E-05</v>
      </c>
      <c r="AUO27">
        <v>2.680565574463951</v>
      </c>
      <c r="AUP27">
        <v>5.675069992212537</v>
      </c>
      <c r="AUQ27">
        <v>0.0002416113942564525</v>
      </c>
      <c r="AUR27">
        <v>-5.963136372114235</v>
      </c>
      <c r="AUS27">
        <v>-2.959928348404804</v>
      </c>
      <c r="AUT27">
        <v>8.233132896215815E-05</v>
      </c>
      <c r="AUU27">
        <v>6.768688442480552</v>
      </c>
      <c r="AUV27">
        <v>9.766530711753706</v>
      </c>
      <c r="AUW27">
        <v>3.724641511659132E-05</v>
      </c>
      <c r="AVA27">
        <v>0.98572819452397</v>
      </c>
      <c r="AVB27">
        <v>3.990708478641779</v>
      </c>
      <c r="AVC27">
        <v>0.0001984258391528079</v>
      </c>
      <c r="AVG27">
        <v>-7.477319168453829</v>
      </c>
      <c r="AVH27">
        <v>-4.475550206793752</v>
      </c>
      <c r="AVI27">
        <v>2.503380283858233E-05</v>
      </c>
      <c r="AVS27">
        <v>-4.283843331129637</v>
      </c>
      <c r="AVT27">
        <v>-1.281041236184565</v>
      </c>
      <c r="AVU27">
        <v>6.281388864955448E-05</v>
      </c>
      <c r="AVV27">
        <v>2.080847655384837</v>
      </c>
      <c r="AVW27">
        <v>5.083641161510331</v>
      </c>
      <c r="AVX27">
        <v>6.242941178540008E-05</v>
      </c>
      <c r="AVY27">
        <v>-5.195343109281716</v>
      </c>
      <c r="AVZ27">
        <v>-2.196468077948916</v>
      </c>
      <c r="AWA27">
        <v>1.012443601744835E-05</v>
      </c>
      <c r="AWB27">
        <v>5.916842168659464</v>
      </c>
      <c r="AWC27">
        <v>8.914043133941052</v>
      </c>
      <c r="AWD27">
        <v>6.267676283903216E-05</v>
      </c>
      <c r="AWH27">
        <v>-1.14965950142414</v>
      </c>
      <c r="AWI27">
        <v>1.848545774134434</v>
      </c>
      <c r="AWJ27">
        <v>2.576828656522224E-05</v>
      </c>
      <c r="AWK27">
        <v>-4.178841244029552</v>
      </c>
      <c r="AWL27">
        <v>-1.175615474665702</v>
      </c>
      <c r="AWM27">
        <v>8.324470391002562E-05</v>
      </c>
      <c r="AWN27">
        <v>-0.939554090165968</v>
      </c>
      <c r="AWO27">
        <v>2.0757628608003</v>
      </c>
      <c r="AWP27">
        <v>0.001876871895224426</v>
      </c>
      <c r="AWQ27">
        <v>-1.506709211630327</v>
      </c>
      <c r="AWR27">
        <v>1.497938977526553</v>
      </c>
      <c r="AWS27">
        <v>0.0001728452995050557</v>
      </c>
      <c r="AWT27">
        <v>1.154458658653405</v>
      </c>
      <c r="AWU27">
        <v>4.156866148199868</v>
      </c>
      <c r="AWV27">
        <v>4.636804733065351E-05</v>
      </c>
      <c r="AWW27">
        <v>-9.683013570214527</v>
      </c>
      <c r="AWX27">
        <v>-6.679341751914963</v>
      </c>
      <c r="AWY27">
        <v>0.0001078579970000967</v>
      </c>
      <c r="AWZ27">
        <v>1.912440130751562</v>
      </c>
      <c r="AXA27">
        <v>4.909916449290328</v>
      </c>
      <c r="AXB27">
        <v>5.095174494219802E-05</v>
      </c>
      <c r="AXI27">
        <v>2.651401552164358</v>
      </c>
      <c r="AXJ27">
        <v>5.649350981893156</v>
      </c>
      <c r="AXK27">
        <v>3.363870749709705E-05</v>
      </c>
      <c r="AXU27">
        <v>-3.688118123082236</v>
      </c>
      <c r="AXV27">
        <v>-0.6852948466356299</v>
      </c>
      <c r="AXW27">
        <v>6.376711915169486E-05</v>
      </c>
      <c r="AYA27">
        <v>-13.68150506291767</v>
      </c>
      <c r="AYB27">
        <v>-10.67650614425687</v>
      </c>
      <c r="AYC27">
        <v>0.000199913502218457</v>
      </c>
      <c r="AYD27">
        <v>-2.06408597441202</v>
      </c>
      <c r="AYE27">
        <v>0.9384014538850323</v>
      </c>
      <c r="AYF27">
        <v>4.949839626381588E-05</v>
      </c>
      <c r="AYM27">
        <v>-10.56599537317507</v>
      </c>
      <c r="AYN27">
        <v>-7.569646339411651</v>
      </c>
      <c r="AYO27">
        <v>0.000106636435685022</v>
      </c>
      <c r="AYP27">
        <v>-4.243491733560245</v>
      </c>
      <c r="AYQ27">
        <v>-1.241708216982778</v>
      </c>
      <c r="AYR27">
        <v>2.544745105681276E-05</v>
      </c>
      <c r="AYS27">
        <v>-5.617952289536032</v>
      </c>
      <c r="AYT27">
        <v>-2.621742353486694</v>
      </c>
      <c r="AYU27">
        <v>0.0001149166780008378</v>
      </c>
      <c r="AYV27">
        <v>1.812998830359657</v>
      </c>
      <c r="AYW27">
        <v>4.814381201352738</v>
      </c>
      <c r="AYX27">
        <v>1.528759650009708E-05</v>
      </c>
      <c r="AZB27">
        <v>-6.183104011066295</v>
      </c>
      <c r="AZC27">
        <v>-3.185617126435345</v>
      </c>
      <c r="AZD27">
        <v>5.052599086527248E-05</v>
      </c>
      <c r="AZH27">
        <v>-3.858171473897879</v>
      </c>
      <c r="AZI27">
        <v>-0.8618491262038822</v>
      </c>
      <c r="AZJ27">
        <v>0.000108201011870828</v>
      </c>
      <c r="AZN27">
        <v>-3.214766231122641</v>
      </c>
      <c r="AZO27">
        <v>-0.2117276090034174</v>
      </c>
      <c r="AZP27">
        <v>7.386579506751012E-05</v>
      </c>
      <c r="AZQ27">
        <v>-2.208705418502025</v>
      </c>
      <c r="AZR27">
        <v>0.7924942055475831</v>
      </c>
      <c r="AZS27">
        <v>1.151278288317775E-05</v>
      </c>
      <c r="AZW27">
        <v>1.797582658140641</v>
      </c>
      <c r="AZX27">
        <v>4.796121755640772</v>
      </c>
      <c r="AZY27">
        <v>1.707388891299493E-05</v>
      </c>
      <c r="BAF27">
        <v>2.46235891734054</v>
      </c>
      <c r="BAG27">
        <v>5.459420471523923</v>
      </c>
      <c r="BAH27">
        <v>6.907571053754412E-05</v>
      </c>
      <c r="BAI27">
        <v>-6.965871865015221</v>
      </c>
      <c r="BAJ27">
        <v>-3.967832242955688</v>
      </c>
      <c r="BAK27">
        <v>3.074465335576739E-05</v>
      </c>
      <c r="BAL27">
        <v>-7.351958531919491</v>
      </c>
      <c r="BAM27">
        <v>-4.349382969881368</v>
      </c>
      <c r="BAN27">
        <v>5.306815849779592E-05</v>
      </c>
      <c r="BBA27">
        <v>-2.832794755802614</v>
      </c>
      <c r="BBB27">
        <v>0.1628900893690688</v>
      </c>
      <c r="BBC27">
        <v>0.0001489644895388041</v>
      </c>
      <c r="BBD27">
        <v>-5.11405707641976</v>
      </c>
      <c r="BBE27">
        <v>-2.117330566097976</v>
      </c>
      <c r="BBF27">
        <v>8.572587738710815E-05</v>
      </c>
      <c r="BBJ27">
        <v>-0.7128718387280719</v>
      </c>
      <c r="BBK27">
        <v>2.289337690977311</v>
      </c>
      <c r="BBL27">
        <v>3.905617215173616E-05</v>
      </c>
      <c r="BBM27">
        <v>-10.10933235186981</v>
      </c>
      <c r="BBN27">
        <v>-7.111891346604491</v>
      </c>
      <c r="BBO27">
        <v>5.238763241706963E-05</v>
      </c>
      <c r="BBV27">
        <v>-0.4888376742680296</v>
      </c>
      <c r="BBW27">
        <v>2.511702659569564</v>
      </c>
      <c r="BBX27">
        <v>2.335685248384778E-06</v>
      </c>
      <c r="BBY27">
        <v>-10.32003147977036</v>
      </c>
      <c r="BBZ27">
        <v>-7.30853228564995</v>
      </c>
      <c r="BCA27">
        <v>0.001057851723350833</v>
      </c>
      <c r="BCB27">
        <v>-9.076705950754446</v>
      </c>
      <c r="BCC27">
        <v>-6.081467552045419</v>
      </c>
      <c r="BCD27">
        <v>0.0001813827748335511</v>
      </c>
      <c r="BCQ27">
        <v>-12.64207460192585</v>
      </c>
      <c r="BCR27">
        <v>-9.644315741664782</v>
      </c>
      <c r="BCS27">
        <v>4.018165863527105E-05</v>
      </c>
      <c r="BCT27">
        <v>3.015382005228413</v>
      </c>
      <c r="BCU27">
        <v>6.013193103015505</v>
      </c>
      <c r="BCV27">
        <v>3.833034318139669E-05</v>
      </c>
      <c r="BCZ27">
        <v>-7.464468380452988</v>
      </c>
      <c r="BDA27">
        <v>-4.465623800330858</v>
      </c>
      <c r="BDB27">
        <v>1.067996075341784E-05</v>
      </c>
      <c r="BDC27">
        <v>0.5638200597414252</v>
      </c>
      <c r="BDD27">
        <v>3.569382085537518</v>
      </c>
      <c r="BDE27">
        <v>0.0002474890476512412</v>
      </c>
      <c r="BDF27">
        <v>4.461864227581997</v>
      </c>
      <c r="BDG27">
        <v>7.459230311858246</v>
      </c>
      <c r="BDH27">
        <v>5.5500096318598E-05</v>
      </c>
      <c r="BDL27">
        <v>3.527126700867016</v>
      </c>
      <c r="BDM27">
        <v>6.529811034196748</v>
      </c>
      <c r="BDN27">
        <v>5.764516340090703E-05</v>
      </c>
      <c r="BDU27">
        <v>-2.06538776372027</v>
      </c>
      <c r="BDV27">
        <v>0.9311429374960218</v>
      </c>
      <c r="BDW27">
        <v>9.628827240514851E-05</v>
      </c>
      <c r="BEG27">
        <v>5.582294480170383</v>
      </c>
      <c r="BEH27">
        <v>8.579497444393592</v>
      </c>
      <c r="BEI27">
        <v>6.258727309317184E-05</v>
      </c>
      <c r="BEJ27">
        <v>-10.95395083393788</v>
      </c>
      <c r="BEK27">
        <v>-7.947644494897186</v>
      </c>
      <c r="BEL27">
        <v>0.0003181592967694168</v>
      </c>
      <c r="BEM27">
        <v>-4.507851754085422</v>
      </c>
      <c r="BEN27">
        <v>-1.51522190946894</v>
      </c>
      <c r="BEO27">
        <v>0.0004345535230175341</v>
      </c>
      <c r="BEP27">
        <v>-2.419496368821372</v>
      </c>
      <c r="BEQ27">
        <v>0.5778607126110142</v>
      </c>
      <c r="BER27">
        <v>5.588014844030154E-05</v>
      </c>
      <c r="BFE27">
        <v>-6.362527676290272</v>
      </c>
      <c r="BFF27">
        <v>-3.364418793366877</v>
      </c>
      <c r="BFG27">
        <v>2.861059037942803E-05</v>
      </c>
      <c r="BFH27">
        <v>3.689264820556082</v>
      </c>
      <c r="BFI27">
        <v>6.690760921543721</v>
      </c>
      <c r="BFJ27">
        <v>1.790654532172772E-05</v>
      </c>
      <c r="BFQ27">
        <v>7.038792797589418</v>
      </c>
      <c r="BFR27">
        <v>10.03734823774637</v>
      </c>
      <c r="BFS27">
        <v>1.669402512110636E-05</v>
      </c>
      <c r="BFT27">
        <v>3.347160951136167</v>
      </c>
      <c r="BFU27">
        <v>6.343789078140269</v>
      </c>
      <c r="BFV27">
        <v>9.095622000369484E-05</v>
      </c>
      <c r="BFW27">
        <v>5.962376597685634</v>
      </c>
      <c r="BFX27">
        <v>8.969714688667358</v>
      </c>
      <c r="BFY27">
        <v>0.0004307806340483945</v>
      </c>
      <c r="BGI27">
        <v>9.926758733475275</v>
      </c>
      <c r="BGJ27">
        <v>12.9371188055368</v>
      </c>
      <c r="BGK27">
        <v>0.0008586487449602407</v>
      </c>
      <c r="BGL27">
        <v>3.96377256593252</v>
      </c>
      <c r="BGM27">
        <v>6.955188723950585</v>
      </c>
      <c r="BGN27">
        <v>0.0005894587453667088</v>
      </c>
      <c r="BGR27">
        <v>7.454122011003905</v>
      </c>
      <c r="BGS27">
        <v>10.44693418665196</v>
      </c>
      <c r="BGT27">
        <v>0.0004133185513157151</v>
      </c>
      <c r="BGX27">
        <v>-4.154600904941526</v>
      </c>
      <c r="BGY27">
        <v>-1.158105991205983</v>
      </c>
      <c r="BGZ27">
        <v>9.828503777025624E-05</v>
      </c>
      <c r="BHD27">
        <v>-4.493960570734597</v>
      </c>
      <c r="BHE27">
        <v>-1.490445083448239</v>
      </c>
      <c r="BHF27">
        <v>9.886920688436281E-05</v>
      </c>
      <c r="BHG27">
        <v>1.570186632669818</v>
      </c>
      <c r="BHH27">
        <v>4.567987006365307</v>
      </c>
      <c r="BHI27">
        <v>3.870684703597312E-05</v>
      </c>
      <c r="BHJ27">
        <v>-8.815601535729044</v>
      </c>
      <c r="BHK27">
        <v>-5.828018011615634</v>
      </c>
      <c r="BHL27">
        <v>0.001233350987538103</v>
      </c>
      <c r="BHM27">
        <v>0.8334508328818497</v>
      </c>
      <c r="BHN27">
        <v>3.832285608590117</v>
      </c>
      <c r="BHO27">
        <v>1.086198120035825E-05</v>
      </c>
      <c r="BHS27">
        <v>-5.869492203346603</v>
      </c>
      <c r="BHT27">
        <v>-2.867047241296109</v>
      </c>
      <c r="BHU27">
        <v>4.782271542683112E-05</v>
      </c>
      <c r="BHV27">
        <v>-8.214588273527646</v>
      </c>
      <c r="BHW27">
        <v>-5.217145494743794</v>
      </c>
      <c r="BHX27">
        <v>5.231504278653911E-05</v>
      </c>
      <c r="BHY27">
        <v>5.995744101450996</v>
      </c>
      <c r="BHZ27">
        <v>9.002017044369525</v>
      </c>
      <c r="BIA27">
        <v>0.000314798502872994</v>
      </c>
      <c r="BIE27">
        <v>7.077096940001265</v>
      </c>
      <c r="BIF27">
        <v>10.07451516708263</v>
      </c>
      <c r="BIG27">
        <v>5.332441122732506E-05</v>
      </c>
      <c r="BIK27">
        <v>1.334367697609367</v>
      </c>
      <c r="BIL27">
        <v>4.337651852571509</v>
      </c>
      <c r="BIM27">
        <v>8.628539052287582E-05</v>
      </c>
      <c r="BIT27">
        <v>3.735559283583405</v>
      </c>
      <c r="BIU27">
        <v>6.729823103399704</v>
      </c>
      <c r="BIV27">
        <v>0.0002632301047990754</v>
      </c>
      <c r="BIZ27">
        <v>-5.928292248941272</v>
      </c>
      <c r="BJA27">
        <v>-2.921956583268186</v>
      </c>
      <c r="BJB27">
        <v>0.0003211252761689588</v>
      </c>
      <c r="BJI27">
        <v>-7.27587785591009</v>
      </c>
      <c r="BJJ27">
        <v>-4.271578733756663</v>
      </c>
      <c r="BJK27">
        <v>0.0001478596103206627</v>
      </c>
      <c r="BJL27">
        <v>-5.250126431723819</v>
      </c>
      <c r="BJM27">
        <v>-2.254407272408253</v>
      </c>
      <c r="BJN27">
        <v>0.0001466047757240517</v>
      </c>
      <c r="BJO27">
        <v>5.692372203444107</v>
      </c>
      <c r="BJP27">
        <v>8.694460859055829</v>
      </c>
      <c r="BJQ27">
        <v>3.489985811501875E-05</v>
      </c>
      <c r="BJX27">
        <v>5.797413405145653</v>
      </c>
      <c r="BJY27">
        <v>8.798124751487094</v>
      </c>
      <c r="BJZ27">
        <v>4.048108939859413E-06</v>
      </c>
      <c r="BKJ27">
        <v>0.006293948575840945</v>
      </c>
      <c r="BKK27">
        <v>3.00638860528116</v>
      </c>
      <c r="BKL27">
        <v>7.167913489519859E-08</v>
      </c>
      <c r="BKP27">
        <v>4.021166205876531</v>
      </c>
      <c r="BKQ27">
        <v>7.021067479108793</v>
      </c>
      <c r="BKR27">
        <v>7.797579734382112E-08</v>
      </c>
      <c r="BKS27">
        <v>-6.267977224285874</v>
      </c>
      <c r="BKT27">
        <v>-3.25367872316306</v>
      </c>
      <c r="BKU27">
        <v>0.00163557707487302</v>
      </c>
      <c r="BLB27">
        <v>1.195500507378771</v>
      </c>
      <c r="BLC27">
        <v>4.198059340802178</v>
      </c>
      <c r="BLD27">
        <v>5.238102790994979E-05</v>
      </c>
      <c r="BLE27">
        <v>1.565922139065876</v>
      </c>
      <c r="BLF27">
        <v>4.562070003620637</v>
      </c>
      <c r="BLG27">
        <v>0.0001187115799076917</v>
      </c>
      <c r="BLH27">
        <v>-8.052084011139936</v>
      </c>
      <c r="BLI27">
        <v>-5.050515304620938</v>
      </c>
      <c r="BLJ27">
        <v>1.968672114196867E-05</v>
      </c>
      <c r="BLN27">
        <v>6.513670951544353</v>
      </c>
      <c r="BLO27">
        <v>9.512339827863526</v>
      </c>
      <c r="BLP27">
        <v>1.417512202926491E-05</v>
      </c>
      <c r="BLW27">
        <v>0.9903680116792588</v>
      </c>
      <c r="BLX27">
        <v>3.988345968502413</v>
      </c>
      <c r="BLY27">
        <v>3.270926887221632E-05</v>
      </c>
      <c r="BMF27">
        <v>1.382736330702523</v>
      </c>
      <c r="BMG27">
        <v>4.384447860902713</v>
      </c>
      <c r="BMH27">
        <v>2.343468500930524E-05</v>
      </c>
      <c r="BMR27">
        <v>2.955216682928135</v>
      </c>
      <c r="BMS27">
        <v>5.954194596717257</v>
      </c>
      <c r="BMT27">
        <v>8.357281779725837E-06</v>
      </c>
      <c r="BMX27">
        <v>8.174667820112578</v>
      </c>
      <c r="BMY27">
        <v>11.17205108546115</v>
      </c>
      <c r="BMZ27">
        <v>5.477840188799665E-05</v>
      </c>
      <c r="BNA27">
        <v>-7.404349436427906</v>
      </c>
      <c r="BNB27">
        <v>-4.406725466967242</v>
      </c>
      <c r="BNC27">
        <v>4.516416899083724E-05</v>
      </c>
      <c r="BND27">
        <v>6.884809999583359</v>
      </c>
      <c r="BNE27">
        <v>9.886631386055177</v>
      </c>
      <c r="BNF27">
        <v>2.653958943776517E-05</v>
      </c>
      <c r="BNG27">
        <v>-3.587481869554042</v>
      </c>
      <c r="BNH27">
        <v>-0.5893892195730486</v>
      </c>
      <c r="BNI27">
        <v>2.910387276004102E-05</v>
      </c>
      <c r="BNJ27">
        <v>-4.512783312063917</v>
      </c>
      <c r="BNK27">
        <v>-1.514804614721542</v>
      </c>
      <c r="BNL27">
        <v>3.268531546978269E-05</v>
      </c>
      <c r="BNM27">
        <v>2.770563331980926</v>
      </c>
      <c r="BNN27">
        <v>5.767341794021311</v>
      </c>
      <c r="BNO27">
        <v>8.302645460189988E-05</v>
      </c>
      <c r="BOB27">
        <v>-2.047629102360579</v>
      </c>
      <c r="BOC27">
        <v>0.9542957648572802</v>
      </c>
      <c r="BOD27">
        <v>2.964091045112324E-05</v>
      </c>
      <c r="BOE27">
        <v>4.011487003788127</v>
      </c>
      <c r="BOF27">
        <v>7.006880580624069</v>
      </c>
      <c r="BOG27">
        <v>0.0001697530749309866</v>
      </c>
      <c r="BOH27">
        <v>4.441128252396647</v>
      </c>
      <c r="BOI27">
        <v>7.439400835028076</v>
      </c>
      <c r="BOJ27">
        <v>2.387176612191576E-05</v>
      </c>
      <c r="BOK27">
        <v>-9.82841038535731</v>
      </c>
      <c r="BOL27">
        <v>-6.829871042656629</v>
      </c>
      <c r="BOM27">
        <v>1.706815796842558E-05</v>
      </c>
      <c r="BOQ27">
        <v>-0.0439216312033005</v>
      </c>
      <c r="BOR27">
        <v>2.95810377682623</v>
      </c>
      <c r="BOS27">
        <v>3.281822148870183E-05</v>
      </c>
      <c r="BOW27">
        <v>-3.07873979924462</v>
      </c>
      <c r="BOX27">
        <v>-0.077159638160477</v>
      </c>
      <c r="BOY27">
        <v>1.997527241472112E-05</v>
      </c>
      <c r="BPI27">
        <v>5.431727632754701</v>
      </c>
      <c r="BPJ27">
        <v>8.428969231881808</v>
      </c>
      <c r="BPK27">
        <v>6.087020300458193E-05</v>
      </c>
      <c r="BPL27">
        <v>5.841506214759995</v>
      </c>
      <c r="BPM27">
        <v>8.848789559590584</v>
      </c>
      <c r="BPN27">
        <v>0.0004243768953700509</v>
      </c>
      <c r="BPO27">
        <v>-3.310073946329048</v>
      </c>
      <c r="BPP27">
        <v>-0.3043281152008303</v>
      </c>
      <c r="BPQ27">
        <v>0.0002641166028319428</v>
      </c>
      <c r="BPU27">
        <v>9.604097884018977</v>
      </c>
      <c r="BPV27">
        <v>12.60559821720959</v>
      </c>
      <c r="BPW27">
        <v>1.800799746279567E-05</v>
      </c>
      <c r="BQD27">
        <v>3.257281948505897</v>
      </c>
      <c r="BQE27">
        <v>6.259224754815275</v>
      </c>
      <c r="BQF27">
        <v>3.019597084605923E-05</v>
      </c>
      <c r="BQJ27">
        <v>4.320986151305837</v>
      </c>
      <c r="BQK27">
        <v>7.312882886516164</v>
      </c>
      <c r="BQL27">
        <v>0.0005253032020124399</v>
      </c>
      <c r="BQP27">
        <v>0.8421135174255301</v>
      </c>
      <c r="BQQ27">
        <v>3.851549285917877</v>
      </c>
      <c r="BQR27">
        <v>0.0007122698163293398</v>
      </c>
      <c r="BRB27">
        <v>3.054274600775722</v>
      </c>
      <c r="BRC27">
        <v>6.055616151472697</v>
      </c>
      <c r="BRD27">
        <v>1.439806618042696E-05</v>
      </c>
      <c r="BRN27">
        <v>0.9560168029617326</v>
      </c>
      <c r="BRO27">
        <v>3.957816833932786</v>
      </c>
      <c r="BRP27">
        <v>2.592089197401512E-05</v>
      </c>
      <c r="BRT27">
        <v>7.162767506683654</v>
      </c>
      <c r="BRU27">
        <v>10.15736342525289</v>
      </c>
      <c r="BRV27">
        <v>0.0002336327688825386</v>
      </c>
      <c r="BRZ27">
        <v>1.043741359370013</v>
      </c>
      <c r="BSA27">
        <v>4.028846215336314</v>
      </c>
      <c r="BSB27">
        <v>0.001774922526277181</v>
      </c>
      <c r="BSC27">
        <v>-3.424412104006803</v>
      </c>
      <c r="BSD27">
        <v>-0.4219904200446956</v>
      </c>
      <c r="BSE27">
        <v>4.691642569860841E-05</v>
      </c>
      <c r="BSO27">
        <v>-7.184523886253412</v>
      </c>
      <c r="BSP27">
        <v>-4.200386749665189</v>
      </c>
      <c r="BSQ27">
        <v>0.002013043484965775</v>
      </c>
      <c r="BSR27">
        <v>-10.75936293187226</v>
      </c>
      <c r="BSS27">
        <v>-7.753420427098691</v>
      </c>
      <c r="BST27">
        <v>0.0002825069038715294</v>
      </c>
      <c r="BSX27">
        <v>-3.237994720159726</v>
      </c>
      <c r="BSY27">
        <v>-0.241675380422925</v>
      </c>
      <c r="BSZ27">
        <v>0.0001083780797847579</v>
      </c>
      <c r="BTA27">
        <v>-6.904317601370471</v>
      </c>
      <c r="BTB27">
        <v>-3.920877708435937</v>
      </c>
      <c r="BTC27">
        <v>0.002193897168157329</v>
      </c>
      <c r="BTD27">
        <v>-0.8971870156718158</v>
      </c>
      <c r="BTE27">
        <v>2.100776695184482</v>
      </c>
      <c r="BTF27">
        <v>3.317178781407686E-05</v>
      </c>
      <c r="BTJ27">
        <v>3.97945842506024</v>
      </c>
      <c r="BTK27">
        <v>6.967707282271111</v>
      </c>
      <c r="BTL27">
        <v>0.001104714854803869</v>
      </c>
      <c r="BTM27">
        <v>-3.0873352650962</v>
      </c>
      <c r="BTN27">
        <v>-0.08616342792124586</v>
      </c>
      <c r="BTO27">
        <v>1.098561891684283E-05</v>
      </c>
      <c r="BTS27">
        <v>4.424907666331435</v>
      </c>
      <c r="BTT27">
        <v>7.426251266542785</v>
      </c>
      <c r="BTU27">
        <v>1.444209222352394E-05</v>
      </c>
      <c r="BUE27">
        <v>-6.14531391856567</v>
      </c>
      <c r="BUF27">
        <v>-3.143139597165419</v>
      </c>
      <c r="BUG27">
        <v>3.782138841269954E-05</v>
      </c>
      <c r="BUQ27">
        <v>7.522233747349027</v>
      </c>
      <c r="BUR27">
        <v>10.52164904498246</v>
      </c>
      <c r="BUS27">
        <v>2.735014859798543E-06</v>
      </c>
      <c r="BUT27">
        <v>-3.725795344172143</v>
      </c>
      <c r="BUU27">
        <v>-0.7292473339016898</v>
      </c>
      <c r="BUV27">
        <v>9.532986474317581E-05</v>
      </c>
      <c r="BUW27">
        <v>2.713636258784991</v>
      </c>
      <c r="BUX27">
        <v>5.70309612597439</v>
      </c>
      <c r="BUY27">
        <v>0.0008887551973207794</v>
      </c>
      <c r="BVC27">
        <v>2.606345591666452</v>
      </c>
      <c r="BVD27">
        <v>5.608915988521128</v>
      </c>
      <c r="BVE27">
        <v>5.285551992421588E-05</v>
      </c>
      <c r="BVF27">
        <v>-5.268207359299147</v>
      </c>
      <c r="BVG27">
        <v>-2.264430773042744</v>
      </c>
      <c r="BVH27">
        <v>0.0001141008300164553</v>
      </c>
      <c r="BVL27">
        <v>-1.84968680035848</v>
      </c>
      <c r="BVM27">
        <v>1.155360754628438</v>
      </c>
      <c r="BVN27">
        <v>0.0002038224907676863</v>
      </c>
      <c r="BVR27">
        <v>4.809246848124586</v>
      </c>
      <c r="BVS27">
        <v>7.810501404453556</v>
      </c>
      <c r="BVT27">
        <v>1.259129266048466E-05</v>
      </c>
      <c r="BVX27">
        <v>0.2193749873624729</v>
      </c>
      <c r="BVY27">
        <v>3.216926656348778</v>
      </c>
      <c r="BVZ27">
        <v>4.795459802096255E-05</v>
      </c>
      <c r="BWD27">
        <v>4.277756043292117</v>
      </c>
      <c r="BWE27">
        <v>7.279887304419607</v>
      </c>
      <c r="BWF27">
        <v>3.633819194842087E-05</v>
      </c>
      <c r="BWG27">
        <v>-5.057856334535497</v>
      </c>
      <c r="BWH27">
        <v>-2.060390559927858</v>
      </c>
      <c r="BWI27">
        <v>5.137838671429948E-05</v>
      </c>
      <c r="BWM27">
        <v>7.013121469932177</v>
      </c>
      <c r="BWN27">
        <v>10.01217721197054</v>
      </c>
      <c r="BWO27">
        <v>7.132984784858455E-06</v>
      </c>
      <c r="BWS27">
        <v>-1.976808137204261</v>
      </c>
      <c r="BWT27">
        <v>1.021948463769812</v>
      </c>
      <c r="BWU27">
        <v>1.236832910141997E-05</v>
      </c>
      <c r="BXB27">
        <v>0.3643417524687964</v>
      </c>
      <c r="BXC27">
        <v>3.368707747331155</v>
      </c>
      <c r="BXD27">
        <v>0.0001524952891051383</v>
      </c>
      <c r="BXE27">
        <v>5.864270962479095</v>
      </c>
      <c r="BXF27">
        <v>8.86598506191269</v>
      </c>
      <c r="BXG27">
        <v>2.350509494601522E-05</v>
      </c>
      <c r="BXH27">
        <v>-5.982298446082745</v>
      </c>
      <c r="BXI27">
        <v>-2.983685119164933</v>
      </c>
      <c r="BXJ27">
        <v>1.538289789490546E-05</v>
      </c>
      <c r="BXK27">
        <v>-8.153936848529177</v>
      </c>
      <c r="BXL27">
        <v>-5.156471900923666</v>
      </c>
      <c r="BXM27">
        <v>5.141192514242319E-05</v>
      </c>
      <c r="BXN27">
        <v>-9.429734385185817</v>
      </c>
      <c r="BXO27">
        <v>-6.428314047591598</v>
      </c>
      <c r="BXP27">
        <v>1.61388710524297E-05</v>
      </c>
      <c r="BXQ27">
        <v>2.667605592623027</v>
      </c>
      <c r="BXR27">
        <v>5.620636690591298</v>
      </c>
      <c r="BXS27">
        <v>0.01764862206452891</v>
      </c>
      <c r="BYC27">
        <v>4.889100376650068</v>
      </c>
      <c r="BYD27">
        <v>7.886726847201222</v>
      </c>
      <c r="BYE27">
        <v>4.5069136356282E-05</v>
      </c>
      <c r="BYF27">
        <v>1.139453026326133</v>
      </c>
      <c r="BYG27">
        <v>4.150941269357161</v>
      </c>
      <c r="BYH27">
        <v>0.001055837823519732</v>
      </c>
      <c r="BYL27">
        <v>0.7913023867220125</v>
      </c>
      <c r="BYM27">
        <v>3.790064737825321</v>
      </c>
      <c r="BYN27">
        <v>1.225419833184758E-05</v>
      </c>
      <c r="BYU27">
        <v>-3.387972981171449</v>
      </c>
      <c r="BYV27">
        <v>-0.3863702888807978</v>
      </c>
      <c r="BYW27">
        <v>2.054898062810055E-05</v>
      </c>
      <c r="BYX27">
        <v>-3.32829216766876</v>
      </c>
      <c r="BYY27">
        <v>-0.3223033578096648</v>
      </c>
      <c r="BYZ27">
        <v>0.0002869267482271266</v>
      </c>
      <c r="BZA27">
        <v>1.322179811997676</v>
      </c>
      <c r="BZB27">
        <v>4.320522854160908</v>
      </c>
      <c r="BZC27">
        <v>2.196407418263285E-05</v>
      </c>
      <c r="BZD27">
        <v>-0.6204490944427991</v>
      </c>
      <c r="BZE27">
        <v>2.381223321760395</v>
      </c>
      <c r="BZF27">
        <v>2.237580765365334E-05</v>
      </c>
      <c r="BZG27">
        <v>9.015723604885592</v>
      </c>
      <c r="BZH27">
        <v>12.01527476842355</v>
      </c>
      <c r="BZI27">
        <v>1.611633357301093E-06</v>
      </c>
      <c r="BZJ27">
        <v>-0.9704068389842966</v>
      </c>
      <c r="BZK27">
        <v>2.026883774290841</v>
      </c>
      <c r="BZL27">
        <v>5.872621139887641E-05</v>
      </c>
      <c r="BZP27">
        <v>-1.440887374815795</v>
      </c>
      <c r="BZQ27">
        <v>1.552250975217773</v>
      </c>
      <c r="BZR27">
        <v>0.0003766579220946431</v>
      </c>
      <c r="BZS27">
        <v>0.3652104351936698</v>
      </c>
      <c r="BZT27">
        <v>3.371024492131476</v>
      </c>
      <c r="BZU27">
        <v>0.0002704260646084017</v>
      </c>
      <c r="BZV27">
        <v>-12.44497261425774</v>
      </c>
      <c r="BZW27">
        <v>-9.441666452664473</v>
      </c>
      <c r="BZX27">
        <v>8.74456358463514E-05</v>
      </c>
      <c r="CAB27">
        <v>-5.666515634899852</v>
      </c>
      <c r="CAC27">
        <v>-2.662877771453963</v>
      </c>
      <c r="CAD27">
        <v>0.0001058724036074773</v>
      </c>
      <c r="CAE27">
        <v>4.190189842518238</v>
      </c>
      <c r="CAF27">
        <v>7.187909803656623</v>
      </c>
      <c r="CAG27">
        <v>4.158861768380053E-05</v>
      </c>
      <c r="CAK27">
        <v>-5.701066053420003</v>
      </c>
      <c r="CAL27">
        <v>-2.706009190536561</v>
      </c>
      <c r="CAM27">
        <v>0.0001954768364247137</v>
      </c>
      <c r="CAN27">
        <v>-3.281493246656169</v>
      </c>
      <c r="CAO27">
        <v>-0.279890509575634</v>
      </c>
      <c r="CAP27">
        <v>2.055012919457312E-05</v>
      </c>
      <c r="CAQ27">
        <v>6.4197804006767</v>
      </c>
      <c r="CAR27">
        <v>9.414086084490906</v>
      </c>
      <c r="CAS27">
        <v>0.0002594018945903715</v>
      </c>
      <c r="CAT27">
        <v>-3.125594877610357</v>
      </c>
      <c r="CAU27">
        <v>-0.1272955600593237</v>
      </c>
      <c r="CAV27">
        <v>2.313856633778714E-05</v>
      </c>
      <c r="CAW27">
        <v>-1.259039874523971</v>
      </c>
      <c r="CAX27">
        <v>1.748080719604271</v>
      </c>
      <c r="CAY27">
        <v>0.0004056228859132555</v>
      </c>
      <c r="CAZ27">
        <v>4.151317664838726</v>
      </c>
      <c r="CBA27">
        <v>7.153457288038217</v>
      </c>
      <c r="CBB27">
        <v>3.662389948639371E-05</v>
      </c>
      <c r="CBC27">
        <v>-5.678541350515109</v>
      </c>
      <c r="CBD27">
        <v>-2.680727407764262</v>
      </c>
      <c r="CBE27">
        <v>3.823077037256381E-05</v>
      </c>
      <c r="CBI27">
        <v>-6.643101740157348</v>
      </c>
      <c r="CBJ27">
        <v>-3.662345315542567</v>
      </c>
      <c r="CBK27">
        <v>0.002962521548852693</v>
      </c>
      <c r="CBO27">
        <v>-5.05738194185828</v>
      </c>
      <c r="CBP27">
        <v>-2.059017088066057</v>
      </c>
      <c r="CBQ27">
        <v>2.138962496645552E-05</v>
      </c>
      <c r="CBU27">
        <v>-0.3097352438029582</v>
      </c>
      <c r="CBV27">
        <v>2.690401074325902</v>
      </c>
      <c r="CBW27">
        <v>1.486610580482274E-07</v>
      </c>
      <c r="CCA27">
        <v>0.2531262206623903</v>
      </c>
      <c r="CCB27">
        <v>3.260423143951606</v>
      </c>
      <c r="CCC27">
        <v>0.0004259607159096676</v>
      </c>
      <c r="CCJ27">
        <v>-7.778403144671051</v>
      </c>
      <c r="CCK27">
        <v>-4.781666666342367</v>
      </c>
      <c r="CCL27">
        <v>8.520458959321341E-05</v>
      </c>
      <c r="CCP27">
        <v>-0.06409355711399184</v>
      </c>
      <c r="CCQ27">
        <v>2.934244726284287</v>
      </c>
      <c r="CCR27">
        <v>2.209041651546933E-05</v>
      </c>
      <c r="CCV27">
        <v>-1.31140139359599</v>
      </c>
      <c r="CCW27">
        <v>1.685761318628746</v>
      </c>
      <c r="CCX27">
        <v>6.440161535732234E-05</v>
      </c>
      <c r="CDK27">
        <v>0.6636622546473414</v>
      </c>
      <c r="CDL27">
        <v>3.661730889927618</v>
      </c>
      <c r="CDM27">
        <v>2.984135744473231E-05</v>
      </c>
      <c r="CDN27">
        <v>-3.369521921090485</v>
      </c>
      <c r="CDO27">
        <v>-0.3437684787558116</v>
      </c>
      <c r="CDP27">
        <v>0.005305918336682905</v>
      </c>
      <c r="CDQ27">
        <v>7.393973470928142</v>
      </c>
      <c r="CDR27">
        <v>10.40515335162868</v>
      </c>
      <c r="CDS27">
        <v>0.0009999178598261941</v>
      </c>
      <c r="CDT27">
        <v>9.484561369913227</v>
      </c>
      <c r="CDU27">
        <v>12.48319004376569</v>
      </c>
      <c r="CDV27">
        <v>1.504428322333449E-05</v>
      </c>
      <c r="CDW27">
        <v>6.088715765814152</v>
      </c>
      <c r="CDX27">
        <v>9.090816105770154</v>
      </c>
      <c r="CDY27">
        <v>3.529142344621316E-05</v>
      </c>
      <c r="CDZ27">
        <v>3.812844026928318</v>
      </c>
      <c r="CEA27">
        <v>6.813969699723169</v>
      </c>
      <c r="CEB27">
        <v>1.013711392854902E-05</v>
      </c>
      <c r="CEF27">
        <v>1.745458596142696</v>
      </c>
      <c r="CEG27">
        <v>4.744034580755343</v>
      </c>
      <c r="CEH27">
        <v>1.622255858734075E-05</v>
      </c>
      <c r="CEI27">
        <v>-3.318553657044382</v>
      </c>
      <c r="CEJ27">
        <v>-0.3212513153952213</v>
      </c>
      <c r="CEK27">
        <v>5.821888462281663E-05</v>
      </c>
      <c r="CEL27">
        <v>-6.200039722774027</v>
      </c>
      <c r="CEM27">
        <v>-3.191935246999096</v>
      </c>
      <c r="CEN27">
        <v>0.0005254602206914765</v>
      </c>
      <c r="CEO27">
        <v>7.883477668061189</v>
      </c>
      <c r="CEP27">
        <v>10.88735902556786</v>
      </c>
      <c r="CEQ27">
        <v>0.0001205194887567969</v>
      </c>
      <c r="CER27">
        <v>1.504007838580965</v>
      </c>
      <c r="CES27">
        <v>4.500066302205449</v>
      </c>
      <c r="CET27">
        <v>0.0001242856719961109</v>
      </c>
      <c r="CEU27">
        <v>7.051854653984438</v>
      </c>
      <c r="CEV27">
        <v>10.05038297120194</v>
      </c>
      <c r="CEW27">
        <v>1.732680169850482E-05</v>
      </c>
      <c r="CFJ27">
        <v>2.580008136469049</v>
      </c>
      <c r="CFK27">
        <v>5.568198766065329</v>
      </c>
      <c r="CFL27">
        <v>0.001115689834658082</v>
      </c>
      <c r="CFP27">
        <v>7.925654371702868</v>
      </c>
      <c r="CFQ27">
        <v>10.92340039076257</v>
      </c>
      <c r="CFR27">
        <v>4.064344063389114E-05</v>
      </c>
      <c r="CFS27">
        <v>1.422544333717499</v>
      </c>
      <c r="CFT27">
        <v>4.420633708680679</v>
      </c>
      <c r="CFU27">
        <v>2.920390425057864E-05</v>
      </c>
      <c r="CFY27">
        <v>6.23741269984633</v>
      </c>
      <c r="CFZ27">
        <v>9.235981299399333</v>
      </c>
      <c r="CGA27">
        <v>1.639125791731764E-05</v>
      </c>
      <c r="CGB27">
        <v>3.621668684955961</v>
      </c>
      <c r="CGC27">
        <v>6.600211412476393</v>
      </c>
      <c r="CGD27">
        <v>0.003683316338099285</v>
      </c>
      <c r="CGE27">
        <v>-0.4437631764252593</v>
      </c>
      <c r="CGF27">
        <v>2.552780280482158</v>
      </c>
      <c r="CGG27">
        <v>9.558152120705543E-05</v>
      </c>
      <c r="CGH27">
        <v>4.972973343480032</v>
      </c>
      <c r="CGI27">
        <v>7.977861594541204</v>
      </c>
      <c r="CGJ27">
        <v>0.0001911599874963995</v>
      </c>
      <c r="CGK27">
        <v>4.399895352517425</v>
      </c>
      <c r="CGL27">
        <v>7.409040376988782</v>
      </c>
      <c r="CGM27">
        <v>0.0006690517806538298</v>
      </c>
      <c r="CGN27">
        <v>-4.240940743152319</v>
      </c>
      <c r="CGO27">
        <v>-1.240571674227904</v>
      </c>
      <c r="CGP27">
        <v>1.089694967748893E-06</v>
      </c>
      <c r="CGQ27">
        <v>-4.950439195101898</v>
      </c>
      <c r="CGR27">
        <v>-1.946665840566618</v>
      </c>
      <c r="CGS27">
        <v>0.0001139056355913481</v>
      </c>
      <c r="CGW27">
        <v>5.478198052860183</v>
      </c>
      <c r="CGX27">
        <v>8.466478361340489</v>
      </c>
      <c r="CGY27">
        <v>0.001098809354534339</v>
      </c>
      <c r="CHC27">
        <v>2.666335158974956</v>
      </c>
      <c r="CHD27">
        <v>5.672032230121216</v>
      </c>
      <c r="CHE27">
        <v>0.0002596529571643911</v>
      </c>
      <c r="CHI27">
        <v>-7.034970224318275</v>
      </c>
      <c r="CHJ27">
        <v>-4.03829864779924</v>
      </c>
      <c r="CHK27">
        <v>8.862722294914666E-05</v>
      </c>
      <c r="CHL27">
        <v>4.53389149262393</v>
      </c>
      <c r="CHM27">
        <v>7.527004488521396</v>
      </c>
      <c r="CHN27">
        <v>0.0003794466040665807</v>
      </c>
      <c r="CHO27">
        <v>2.625028463077301</v>
      </c>
      <c r="CHP27">
        <v>5.626643353099896</v>
      </c>
      <c r="CHQ27">
        <v>2.086295828063125E-05</v>
      </c>
      <c r="CHU27">
        <v>-3.471201738329064</v>
      </c>
      <c r="CHV27">
        <v>-0.4703414529119608</v>
      </c>
      <c r="CHW27">
        <v>5.920727991042671E-06</v>
      </c>
      <c r="CHX27">
        <v>3.188305823492343</v>
      </c>
      <c r="CHY27">
        <v>6.186314624330859</v>
      </c>
      <c r="CHZ27">
        <v>3.171899280555819E-05</v>
      </c>
      <c r="CIA27">
        <v>-4.228373897262623</v>
      </c>
      <c r="CIB27">
        <v>-1.230419899573397</v>
      </c>
      <c r="CIC27">
        <v>3.348900364556248E-05</v>
      </c>
      <c r="CID27">
        <v>-9.413179464544957</v>
      </c>
      <c r="CIE27">
        <v>-6.414749722335463</v>
      </c>
      <c r="CIF27">
        <v>1.972567622916698E-05</v>
      </c>
      <c r="CIM27">
        <v>1.774324769569564</v>
      </c>
      <c r="CIN27">
        <v>4.772607712383481</v>
      </c>
      <c r="CIO27">
        <v>2.358628304222665E-05</v>
      </c>
      <c r="CIP27">
        <v>-8.160893197548118</v>
      </c>
      <c r="CIQ27">
        <v>-5.162353137453547</v>
      </c>
      <c r="CIR27">
        <v>1.705139621970524E-05</v>
      </c>
      <c r="CIS27">
        <v>4.580382404466721</v>
      </c>
      <c r="CIT27">
        <v>7.580792040257863</v>
      </c>
      <c r="CIU27">
        <v>1.342411851081018E-06</v>
      </c>
      <c r="CIV27">
        <v>4.71395428214415</v>
      </c>
      <c r="CIW27">
        <v>7.718565024062229</v>
      </c>
      <c r="CIX27">
        <v>0.0001700715282810119</v>
      </c>
      <c r="CIY27">
        <v>-1.192768457580681</v>
      </c>
      <c r="CIZ27">
        <v>1.805751475665043</v>
      </c>
      <c r="CJA27">
        <v>1.752478077692129E-05</v>
      </c>
      <c r="CJE27">
        <v>1.380167461965914</v>
      </c>
      <c r="CJF27">
        <v>4.377767762372624</v>
      </c>
      <c r="CJG27">
        <v>4.606846510428974E-05</v>
      </c>
      <c r="CJN27">
        <v>-5.059522874261249</v>
      </c>
      <c r="CJO27">
        <v>-2.05384273160452</v>
      </c>
      <c r="CJP27">
        <v>0.0002581121648063394</v>
      </c>
      <c r="CJT27">
        <v>3.157649328664052</v>
      </c>
      <c r="CJU27">
        <v>6.162392077200846</v>
      </c>
      <c r="CJV27">
        <v>0.0001799493094661364</v>
      </c>
      <c r="CJW27">
        <v>4.017921650654483</v>
      </c>
      <c r="CJX27">
        <v>7.019698888107876</v>
      </c>
      <c r="CJY27">
        <v>2.526858372595781E-05</v>
      </c>
      <c r="CKC27">
        <v>0.3355807303739886</v>
      </c>
      <c r="CKD27">
        <v>3.337310891632212</v>
      </c>
      <c r="CKE27">
        <v>2.394766383565883E-05</v>
      </c>
      <c r="CKF27">
        <v>-3.267397432163764</v>
      </c>
      <c r="CKG27">
        <v>-0.2816859155313098</v>
      </c>
      <c r="CKH27">
        <v>0.001633286055557125</v>
      </c>
      <c r="CKI27">
        <v>1.716510188802719</v>
      </c>
      <c r="CKJ27">
        <v>4.721610609077967</v>
      </c>
      <c r="CKK27">
        <v>0.0002081142958732904</v>
      </c>
      <c r="CKO27">
        <v>-5.699433788361572</v>
      </c>
      <c r="CKP27">
        <v>-2.694834472482381</v>
      </c>
      <c r="CKQ27">
        <v>0.0001692296524525986</v>
      </c>
      <c r="CKU27">
        <v>4.882725814271488</v>
      </c>
      <c r="CKV27">
        <v>7.885636542129578</v>
      </c>
      <c r="CKW27">
        <v>6.777869331085809E-05</v>
      </c>
      <c r="CLA27">
        <v>0.4995548713653779</v>
      </c>
      <c r="CLB27">
        <v>3.501968845730473</v>
      </c>
      <c r="CLC27">
        <v>4.661817788268842E-05</v>
      </c>
      <c r="CLD27">
        <v>-3.164275732573913</v>
      </c>
      <c r="CLE27">
        <v>-0.1688716292424957</v>
      </c>
      <c r="CLF27">
        <v>0.0001689781295062781</v>
      </c>
      <c r="CLJ27">
        <v>3.081231055426412</v>
      </c>
      <c r="CLK27">
        <v>6.090943089389235</v>
      </c>
      <c r="CLL27">
        <v>0.0007545888295602448</v>
      </c>
      <c r="CLM27">
        <v>7.19556661462704</v>
      </c>
      <c r="CLN27">
        <v>10.19673742058696</v>
      </c>
      <c r="CLO27">
        <v>1.096629276622834E-05</v>
      </c>
      <c r="CLV27">
        <v>-3.217079336459871</v>
      </c>
      <c r="CLW27">
        <v>-0.2132144008951056</v>
      </c>
      <c r="CLX27">
        <v>0.0001195018153583016</v>
      </c>
      <c r="CMB27">
        <v>-1.370957853457149</v>
      </c>
      <c r="CMC27">
        <v>1.631235221518766</v>
      </c>
      <c r="CMD27">
        <v>3.847662279988945E-05</v>
      </c>
      <c r="CMQ27">
        <v>-3.125232745464642</v>
      </c>
      <c r="CMR27">
        <v>-0.1238358483116737</v>
      </c>
      <c r="CMS27">
        <v>1.561057324777279E-05</v>
      </c>
      <c r="CMT27">
        <v>-0.6097488843434162</v>
      </c>
      <c r="CMU27">
        <v>2.388085320818889</v>
      </c>
      <c r="CMV27">
        <v>3.752533823188937E-05</v>
      </c>
      <c r="CMZ27">
        <v>6.923879828961448</v>
      </c>
      <c r="CNA27">
        <v>9.925469974147015</v>
      </c>
      <c r="CNB27">
        <v>2.022849368945228E-05</v>
      </c>
      <c r="CNF27">
        <v>-1.546454640020889</v>
      </c>
      <c r="CNG27">
        <v>1.455121417541094</v>
      </c>
      <c r="CNH27">
        <v>1.987165950948667E-05</v>
      </c>
      <c r="CNR27">
        <v>0.4075863458153746</v>
      </c>
      <c r="CNS27">
        <v>3.415430781082246</v>
      </c>
      <c r="CNT27">
        <v>0.00049228131724903</v>
      </c>
      <c r="CNX27">
        <v>-0.5625220832168011</v>
      </c>
      <c r="CNY27">
        <v>2.440092193969713</v>
      </c>
      <c r="CNZ27">
        <v>5.467556166340522E-05</v>
      </c>
      <c r="COA27">
        <v>-0.5947367993508714</v>
      </c>
      <c r="COB27">
        <v>2.408006429051263</v>
      </c>
      <c r="COC27">
        <v>6.020241653022803E-05</v>
      </c>
      <c r="COG27">
        <v>2.001395649901258</v>
      </c>
      <c r="COH27">
        <v>5.008724942258282</v>
      </c>
      <c r="COI27">
        <v>0.000429748211637877</v>
      </c>
      <c r="COJ27">
        <v>7.478252125111146</v>
      </c>
      <c r="COK27">
        <v>10.48414766608566</v>
      </c>
      <c r="COL27">
        <v>0.000278059227057875</v>
      </c>
      <c r="COM27">
        <v>2.335330098074094</v>
      </c>
      <c r="CON27">
        <v>5.338220196587826</v>
      </c>
      <c r="COO27">
        <v>6.682135535259234E-05</v>
      </c>
      <c r="COP27">
        <v>-5.811075388472765</v>
      </c>
      <c r="COQ27">
        <v>-2.811143034623564</v>
      </c>
      <c r="COR27">
        <v>3.660801374398728E-08</v>
      </c>
      <c r="COS27">
        <v>2.934629827684164</v>
      </c>
      <c r="COT27">
        <v>5.949565070602167</v>
      </c>
      <c r="COU27">
        <v>0.001784491848158168</v>
      </c>
      <c r="COV27">
        <v>-0.6495327847127615</v>
      </c>
      <c r="COW27">
        <v>2.347740843204666</v>
      </c>
      <c r="COX27">
        <v>5.946483786105698E-05</v>
      </c>
      <c r="CPE27">
        <v>8.364624463555106</v>
      </c>
      <c r="CPF27">
        <v>11.37113208306344</v>
      </c>
      <c r="CPG27">
        <v>0.0003387928933221334</v>
      </c>
      <c r="CPQ27">
        <v>-5.950559592206623</v>
      </c>
      <c r="CPR27">
        <v>-2.956111371558353</v>
      </c>
      <c r="CPS27">
        <v>0.0002465780317623165</v>
      </c>
      <c r="CPW27">
        <v>-7.146255134781162</v>
      </c>
      <c r="CPX27">
        <v>-4.148437977725711</v>
      </c>
      <c r="CPY27">
        <v>3.811842656454505E-05</v>
      </c>
      <c r="CQC27">
        <v>-5.498355926716796</v>
      </c>
      <c r="CQD27">
        <v>-2.506201234278196</v>
      </c>
      <c r="CQE27">
        <v>0.0004923908058636808</v>
      </c>
      <c r="CQL27">
        <v>1.777042552030193</v>
      </c>
      <c r="CQM27">
        <v>4.771918331962144</v>
      </c>
      <c r="CQN27">
        <v>0.0002100610504463343</v>
      </c>
      <c r="CQO27">
        <v>-5.418464697884231</v>
      </c>
      <c r="CQP27">
        <v>-2.424931612056879</v>
      </c>
      <c r="CQQ27">
        <v>0.0003345678313312446</v>
      </c>
      <c r="CRD27">
        <v>-4.0644602094577</v>
      </c>
      <c r="CRE27">
        <v>-1.065591557930019</v>
      </c>
      <c r="CRF27">
        <v>1.023959492654817E-05</v>
      </c>
      <c r="CRM27">
        <v>1.045061712754257</v>
      </c>
      <c r="CRN27">
        <v>4.043658155027753</v>
      </c>
      <c r="CRO27">
        <v>1.575979433303065E-05</v>
      </c>
      <c r="CRP27">
        <v>3.140974842427073</v>
      </c>
      <c r="CRQ27">
        <v>6.142320040507719</v>
      </c>
      <c r="CRR27">
        <v>1.447646300937592E-05</v>
      </c>
      <c r="CRV27">
        <v>7.675590624585235</v>
      </c>
      <c r="CRW27">
        <v>10.67277188519874</v>
      </c>
      <c r="CRX27">
        <v>6.356233383173131E-05</v>
      </c>
      <c r="CRY27">
        <v>0.6537858608924918</v>
      </c>
      <c r="CRZ27">
        <v>3.655073895035843</v>
      </c>
      <c r="CSA27">
        <v>1.327225563550337E-05</v>
      </c>
      <c r="CSE27">
        <v>3.34522512715183</v>
      </c>
      <c r="CSF27">
        <v>6.3532580858276</v>
      </c>
      <c r="CSG27">
        <v>0.0005162274006930177</v>
      </c>
      <c r="CSK27">
        <v>3.867358248577693</v>
      </c>
      <c r="CSL27">
        <v>6.886295436850239</v>
      </c>
      <c r="CSM27">
        <v>0.002868936797359025</v>
      </c>
      <c r="CSN27">
        <v>3.838865968599232</v>
      </c>
      <c r="CSO27">
        <v>6.840016830574227</v>
      </c>
      <c r="CSP27">
        <v>1.059586628392186E-05</v>
      </c>
      <c r="CSQ27">
        <v>5.808841353489878</v>
      </c>
      <c r="CSR27">
        <v>8.80532586160875</v>
      </c>
      <c r="CSS27">
        <v>9.886946533021427E-05</v>
      </c>
      <c r="CSZ27">
        <v>-4.665717742503738</v>
      </c>
      <c r="CTA27">
        <v>-1.658478502273328</v>
      </c>
      <c r="CTB27">
        <v>0.0004192527929086936</v>
      </c>
      <c r="CTC27">
        <v>-7.598086074788566</v>
      </c>
      <c r="CTD27">
        <v>-4.589072786195589</v>
      </c>
      <c r="CTE27">
        <v>0.0006499149700822517</v>
      </c>
      <c r="CTI27">
        <v>-3.868596676227396</v>
      </c>
      <c r="CTJ27">
        <v>-0.871131460656186</v>
      </c>
      <c r="CTK27">
        <v>5.140105680349736E-05</v>
      </c>
      <c r="CTL27">
        <v>-5.316075954958584</v>
      </c>
      <c r="CTM27">
        <v>-2.310006710355377</v>
      </c>
      <c r="CTN27">
        <v>0.0002946858404284273</v>
      </c>
      <c r="CTR27">
        <v>0.917936202380476</v>
      </c>
      <c r="CTS27">
        <v>3.907177747971581</v>
      </c>
      <c r="CTT27">
        <v>0.0009259547301462549</v>
      </c>
      <c r="CTX27">
        <v>-10.3816355056642</v>
      </c>
      <c r="CTY27">
        <v>-7.38736492230661</v>
      </c>
      <c r="CTZ27">
        <v>0.0002626097204983533</v>
      </c>
      <c r="CUA27">
        <v>-4.548596442950533</v>
      </c>
      <c r="CUB27">
        <v>-1.552786975173348</v>
      </c>
      <c r="CUC27">
        <v>0.0001404844824836112</v>
      </c>
      <c r="CUG27">
        <v>-5.059272807849389</v>
      </c>
      <c r="CUH27">
        <v>-2.063461407239593</v>
      </c>
      <c r="CUI27">
        <v>0.0001403549188129234</v>
      </c>
      <c r="CUJ27">
        <v>1.554696425540931</v>
      </c>
      <c r="CUK27">
        <v>4.567714448142661</v>
      </c>
      <c r="CUL27">
        <v>0.001355751299673414</v>
      </c>
      <c r="CUM27">
        <v>0.8177956680662815</v>
      </c>
      <c r="CUN27">
        <v>3.82544622264602</v>
      </c>
      <c r="CUO27">
        <v>0.0004682478830204633</v>
      </c>
      <c r="CUP27">
        <v>-3.812696077272289</v>
      </c>
      <c r="CUQ27">
        <v>-0.8146691845829124</v>
      </c>
      <c r="CUR27">
        <v>3.114521967387322E-05</v>
      </c>
      <c r="CUS27">
        <v>-7.548730824542117</v>
      </c>
      <c r="CUT27">
        <v>-4.540927581840804</v>
      </c>
      <c r="CUU27">
        <v>0.000487124773244791</v>
      </c>
      <c r="CUY27">
        <v>-5.996108030791576</v>
      </c>
      <c r="CUZ27">
        <v>-2.987773410247432</v>
      </c>
      <c r="CVA27">
        <v>0.0005557271969188963</v>
      </c>
      <c r="CVB27">
        <v>-0.04883209474607486</v>
      </c>
      <c r="CVC27">
        <v>2.948901106522532</v>
      </c>
      <c r="CVD27">
        <v>4.110701190914781E-05</v>
      </c>
      <c r="CVE27">
        <v>-3.274009813627733</v>
      </c>
      <c r="CVF27">
        <v>-0.2755811797686164</v>
      </c>
      <c r="CVG27">
        <v>1.975353238972337E-05</v>
      </c>
      <c r="CVH27">
        <v>-0.1916656606481661</v>
      </c>
      <c r="CVI27">
        <v>2.811032892045839</v>
      </c>
      <c r="CVJ27">
        <v>5.825749313860607E-05</v>
      </c>
      <c r="CVK27">
        <v>5.038973455515819</v>
      </c>
      <c r="CVL27">
        <v>8.03657784320834</v>
      </c>
      <c r="CVM27">
        <v>4.59116666219708E-05</v>
      </c>
      <c r="CVZ27">
        <v>-3.81644145003002</v>
      </c>
      <c r="CWA27">
        <v>-0.8152128959463046</v>
      </c>
      <c r="CWB27">
        <v>1.207476109291388E-05</v>
      </c>
      <c r="CWC27">
        <v>5.709936876568531</v>
      </c>
      <c r="CWD27">
        <v>8.706263044088763</v>
      </c>
      <c r="CWE27">
        <v>0.000107976360715176</v>
      </c>
      <c r="CWF27">
        <v>-7.997110871694808</v>
      </c>
      <c r="CWG27">
        <v>-4.998738987070219</v>
      </c>
      <c r="CWH27">
        <v>2.120607740519093E-05</v>
      </c>
      <c r="CWX27">
        <v>3.939990594017782</v>
      </c>
      <c r="CWY27">
        <v>6.938484359486303</v>
      </c>
      <c r="CWZ27">
        <v>1.814993971055062E-05</v>
      </c>
      <c r="CXA27">
        <v>-6.078884802385669</v>
      </c>
      <c r="CXB27">
        <v>-3.081149265316536</v>
      </c>
      <c r="CXC27">
        <v>4.102233892215869E-05</v>
      </c>
      <c r="CXD27">
        <v>-8.567670330926257</v>
      </c>
      <c r="CXE27">
        <v>-5.57190762938811</v>
      </c>
      <c r="CXF27">
        <v>0.0001436375860385933</v>
      </c>
      <c r="CXJ27">
        <v>2.645838930157307</v>
      </c>
      <c r="CXK27">
        <v>5.647002904151662</v>
      </c>
      <c r="CXL27">
        <v>1.083868367626908E-05</v>
      </c>
      <c r="CXP27">
        <v>-6.2401670156994</v>
      </c>
      <c r="CXQ27">
        <v>-3.236128631586322</v>
      </c>
      <c r="CXR27">
        <v>0.0001304683699580718</v>
      </c>
      <c r="CXS27">
        <v>-0.7638522735624074</v>
      </c>
      <c r="CXT27">
        <v>2.238661110145475</v>
      </c>
      <c r="CXU27">
        <v>5.05367813043872E-05</v>
      </c>
      <c r="CXV27">
        <v>-2.725400988766249</v>
      </c>
      <c r="CXW27">
        <v>0.2761504288188472</v>
      </c>
      <c r="CXX27">
        <v>1.925517218676976E-05</v>
      </c>
      <c r="CYK27">
        <v>8.532275721336182</v>
      </c>
      <c r="CYL27">
        <v>11.53674440381029</v>
      </c>
      <c r="CYM27">
        <v>0.000159752984435488</v>
      </c>
      <c r="CYN27">
        <v>-4.69260644093692</v>
      </c>
      <c r="CYO27">
        <v>-1.688900631359875</v>
      </c>
      <c r="CYP27">
        <v>0.0001098641969705492</v>
      </c>
      <c r="CYT27">
        <v>-3.306227550253857</v>
      </c>
      <c r="CYU27">
        <v>-0.308318318195591</v>
      </c>
      <c r="CYV27">
        <v>3.497048468945046E-05</v>
      </c>
      <c r="CYW27">
        <v>-0.4417016195333432</v>
      </c>
      <c r="CYX27">
        <v>2.552350422700781</v>
      </c>
      <c r="CYY27">
        <v>0.0002830256126771865</v>
      </c>
      <c r="CYZ27">
        <v>-6.195292732236824</v>
      </c>
      <c r="CZA27">
        <v>-3.190770986341544</v>
      </c>
      <c r="CZB27">
        <v>0.0001635694875318671</v>
      </c>
      <c r="CZC27">
        <v>-3.460259565900257</v>
      </c>
      <c r="CZD27">
        <v>-0.4775545222951152</v>
      </c>
      <c r="CZE27">
        <v>0.00239292413360035</v>
      </c>
      <c r="CZF27">
        <v>-3.546144905614469</v>
      </c>
      <c r="CZG27">
        <v>-0.5351870356384058</v>
      </c>
      <c r="CZH27">
        <v>0.0009605993152984361</v>
      </c>
      <c r="CZL27">
        <v>1.707378502344476</v>
      </c>
      <c r="CZM27">
        <v>4.703451880072297</v>
      </c>
      <c r="CZN27">
        <v>0.0001233468997469769</v>
      </c>
      <c r="CZO27">
        <v>3.400558392499456</v>
      </c>
      <c r="CZP27">
        <v>6.392608562260988</v>
      </c>
      <c r="CZQ27">
        <v>0.0005055984065637044</v>
      </c>
      <c r="CZX27">
        <v>3.135757635789284</v>
      </c>
      <c r="CZY27">
        <v>6.137518365059712</v>
      </c>
      <c r="CZZ27">
        <v>2.480134050994869E-05</v>
      </c>
      <c r="DAD27">
        <v>-7.121359817356548</v>
      </c>
      <c r="DAE27">
        <v>-4.113696387888359</v>
      </c>
      <c r="DAF27">
        <v>0.0004698252097112587</v>
      </c>
      <c r="DAM27">
        <v>6.119308712915394</v>
      </c>
      <c r="DAN27">
        <v>9.115976180979528</v>
      </c>
      <c r="DAO27">
        <v>8.884615282855332E-05</v>
      </c>
      <c r="DAP27">
        <v>-10.22027702533304</v>
      </c>
      <c r="DAQ27">
        <v>-7.236621144573984</v>
      </c>
      <c r="DAR27">
        <v>0.002137041870096733</v>
      </c>
      <c r="DAV27">
        <v>-2.145851099343108</v>
      </c>
      <c r="DAW27">
        <v>0.8466039536723862</v>
      </c>
      <c r="DAX27">
        <v>0.0004554097999919592</v>
      </c>
      <c r="DBB27">
        <v>-3.578557609644903</v>
      </c>
      <c r="DBC27">
        <v>-0.5798498309137903</v>
      </c>
      <c r="DBD27">
        <v>1.33586864621127E-05</v>
      </c>
      <c r="DBE27">
        <v>-7.770153922754819</v>
      </c>
      <c r="DBF27">
        <v>-4.771503681863829</v>
      </c>
      <c r="DBG27">
        <v>1.457479721885637E-05</v>
      </c>
      <c r="DBK27">
        <v>-2.639111637290781</v>
      </c>
      <c r="DBL27">
        <v>0.3618424952153326</v>
      </c>
      <c r="DBM27">
        <v>7.282950713783371E-06</v>
      </c>
      <c r="DBN27">
        <v>-0.884109133194686</v>
      </c>
      <c r="DBO27">
        <v>2.118132814216165</v>
      </c>
      <c r="DBP27">
        <v>4.021062554416556E-05</v>
      </c>
      <c r="DBQ27">
        <v>4.361515088247708</v>
      </c>
      <c r="DBR27">
        <v>7.367510761198583</v>
      </c>
      <c r="DBS27">
        <v>0.0002875847530708328</v>
      </c>
      <c r="DBT27">
        <v>-6.307440858822098</v>
      </c>
      <c r="DBU27">
        <v>-3.28636314693195</v>
      </c>
      <c r="DBV27">
        <v>0.003554159508192601</v>
      </c>
      <c r="DBW27">
        <v>0.4758865228858196</v>
      </c>
      <c r="DBX27">
        <v>3.477949235653466</v>
      </c>
      <c r="DBY27">
        <v>3.403827169450136E-05</v>
      </c>
      <c r="DCC27">
        <v>5.507154337733378</v>
      </c>
      <c r="DCD27">
        <v>8.5030770495657</v>
      </c>
      <c r="DCE27">
        <v>0.000132994230418285</v>
      </c>
      <c r="DCO27">
        <v>-6.179355284064187</v>
      </c>
      <c r="DCP27">
        <v>-3.182535410728245</v>
      </c>
      <c r="DCQ27">
        <v>8.090564479559208E-05</v>
      </c>
      <c r="DCR27">
        <v>-9.579054368995502</v>
      </c>
      <c r="DCS27">
        <v>-6.566839311852828</v>
      </c>
      <c r="DCT27">
        <v>0.001193660967990331</v>
      </c>
      <c r="DCU27">
        <v>5.669334020842902</v>
      </c>
      <c r="DCV27">
        <v>8.672310016125142</v>
      </c>
      <c r="DCW27">
        <v>7.085238335931348E-05</v>
      </c>
      <c r="DCX27">
        <v>8.105947557934085</v>
      </c>
      <c r="DCY27">
        <v>11.1043018435436</v>
      </c>
      <c r="DCZ27">
        <v>2.16670068402871E-05</v>
      </c>
      <c r="DDA27">
        <v>-3.476677513464629</v>
      </c>
      <c r="DDB27">
        <v>-0.4689776453813943</v>
      </c>
      <c r="DDC27">
        <v>0.0004743037479937923</v>
      </c>
      <c r="DDD27">
        <v>4.701641730652049</v>
      </c>
      <c r="DDE27">
        <v>7.69943988250357</v>
      </c>
      <c r="DDF27">
        <v>3.878508215167975E-05</v>
      </c>
      <c r="DDG27">
        <v>-5.21937878325924</v>
      </c>
      <c r="DDH27">
        <v>-2.224191327627943</v>
      </c>
      <c r="DDI27">
        <v>0.0001852846664059</v>
      </c>
      <c r="DDJ27">
        <v>6.004212936500373</v>
      </c>
      <c r="DDK27">
        <v>8.999378651430639</v>
      </c>
      <c r="DDL27">
        <v>0.0001869624970836109</v>
      </c>
      <c r="DDM27">
        <v>5.618617435125331</v>
      </c>
      <c r="DDN27">
        <v>8.608980578462203</v>
      </c>
      <c r="DDO27">
        <v>0.0007429520507653229</v>
      </c>
      <c r="DDP27">
        <v>1.397842799285275</v>
      </c>
      <c r="DDQ27">
        <v>4.40088262902209</v>
      </c>
      <c r="DDR27">
        <v>7.392451863057872E-05</v>
      </c>
      <c r="DDS27">
        <v>-7.348783989304499</v>
      </c>
      <c r="DDT27">
        <v>-4.351239883802795</v>
      </c>
      <c r="DDU27">
        <v>4.82513422940922E-05</v>
      </c>
      <c r="DDV27">
        <v>-6.897702220647425</v>
      </c>
      <c r="DDW27">
        <v>-3.893926929491213</v>
      </c>
      <c r="DDX27">
        <v>0.000114022586513414</v>
      </c>
      <c r="DEB27">
        <v>-7.494891455860557</v>
      </c>
      <c r="DEC27">
        <v>-4.489559498240984</v>
      </c>
      <c r="DED27">
        <v>0.0002274381764553761</v>
      </c>
      <c r="DEK27">
        <v>0.7013489965814055</v>
      </c>
      <c r="DEL27">
        <v>3.705400022209794</v>
      </c>
      <c r="DEM27">
        <v>0.0001312864691348435</v>
      </c>
      <c r="DEN27">
        <v>-9.335595383138587</v>
      </c>
      <c r="DEO27">
        <v>-6.337806548693931</v>
      </c>
      <c r="DEP27">
        <v>3.911402490510445E-05</v>
      </c>
      <c r="DEQ27">
        <v>-5.020167041495933</v>
      </c>
      <c r="DER27">
        <v>-2.033155542529619</v>
      </c>
      <c r="DES27">
        <v>0.00134960927281661</v>
      </c>
      <c r="DEW27">
        <v>-3.289959308334799</v>
      </c>
      <c r="DEX27">
        <v>-0.277118231342719</v>
      </c>
      <c r="DEY27">
        <v>0.001319146066532241</v>
      </c>
      <c r="DFF27">
        <v>-7.450358333503662</v>
      </c>
      <c r="DFG27">
        <v>-4.495847203584386</v>
      </c>
      <c r="DFH27">
        <v>0.0165538984097683</v>
      </c>
      <c r="DFI27">
        <v>-4.646159666228863</v>
      </c>
      <c r="DFJ27">
        <v>-1.643970568181678</v>
      </c>
      <c r="DFK27">
        <v>3.833720208151464E-05</v>
      </c>
      <c r="DFL27">
        <v>-2.888087639915012</v>
      </c>
      <c r="DFM27">
        <v>0.1157127764153353</v>
      </c>
      <c r="DFN27">
        <v>0.000115545314271752</v>
      </c>
      <c r="DFO27">
        <v>-5.546503832281012</v>
      </c>
      <c r="DFP27">
        <v>-2.554890638974729</v>
      </c>
      <c r="DFQ27">
        <v>0.0005627082121423216</v>
      </c>
      <c r="DFX27">
        <v>-6.846118901259515</v>
      </c>
      <c r="DFY27">
        <v>-3.85266234594001</v>
      </c>
      <c r="DFZ27">
        <v>0.0003425333462936159</v>
      </c>
      <c r="DGA27">
        <v>-2.120463959130911</v>
      </c>
      <c r="DGB27">
        <v>0.8711684280193106</v>
      </c>
      <c r="DGC27">
        <v>0.0005601355584302551</v>
      </c>
      <c r="DGD27">
        <v>-3.797505728972646</v>
      </c>
      <c r="DGE27">
        <v>-0.7953814945222146</v>
      </c>
      <c r="DGF27">
        <v>3.609897600320864E-05</v>
      </c>
      <c r="DGG27">
        <v>-2.578523916946325</v>
      </c>
      <c r="DGH27">
        <v>0.415679021009624</v>
      </c>
      <c r="DGI27">
        <v>0.0002688474267406196</v>
      </c>
      <c r="DGJ27">
        <v>-3.308334859136184</v>
      </c>
      <c r="DGK27">
        <v>-0.3035169375209411</v>
      </c>
      <c r="DGL27">
        <v>0.0001856989495249949</v>
      </c>
      <c r="DGM27">
        <v>5.893354459105988</v>
      </c>
      <c r="DGN27">
        <v>8.891645883081786</v>
      </c>
      <c r="DGO27">
        <v>2.335385624383368E-05</v>
      </c>
      <c r="DGP27">
        <v>0.1925276505338471</v>
      </c>
      <c r="DGQ27">
        <v>3.193770441938604</v>
      </c>
      <c r="DGR27">
        <v>1.23562438058903E-05</v>
      </c>
      <c r="DGS27">
        <v>-11.13836466979598</v>
      </c>
      <c r="DGT27">
        <v>-8.144040114140415</v>
      </c>
      <c r="DGU27">
        <v>0.0002576853480544061</v>
      </c>
      <c r="DGY27">
        <v>-8.131795885745586</v>
      </c>
      <c r="DGZ27">
        <v>-5.133744787371491</v>
      </c>
      <c r="DHA27">
        <v>3.03857403796446E-05</v>
      </c>
      <c r="DHE27">
        <v>-3.015554211869136</v>
      </c>
      <c r="DHF27">
        <v>-0.02111449260545745</v>
      </c>
      <c r="DHG27">
        <v>0.0002473337749336468</v>
      </c>
      <c r="DHH27">
        <v>-10.44673795590981</v>
      </c>
      <c r="DHI27">
        <v>-7.444914444987548</v>
      </c>
      <c r="DHJ27">
        <v>2.660153666894062E-05</v>
      </c>
      <c r="DHK27">
        <v>2.4810902059821</v>
      </c>
      <c r="DHL27">
        <v>5.480895483004093</v>
      </c>
      <c r="DHM27">
        <v>3.033363053121481E-07</v>
      </c>
      <c r="DHN27">
        <v>-1.150818835714016</v>
      </c>
      <c r="DHO27">
        <v>1.857674988158772</v>
      </c>
      <c r="DHP27">
        <v>0.0005771603518555268</v>
      </c>
      <c r="DHT27">
        <v>-1.453699844386537</v>
      </c>
      <c r="DHU27">
        <v>1.548295461001057</v>
      </c>
      <c r="DHV27">
        <v>3.184994871808831E-05</v>
      </c>
      <c r="DHZ27">
        <v>2.287302503176184</v>
      </c>
      <c r="DIA27">
        <v>5.283599643811908</v>
      </c>
      <c r="DIB27">
        <v>0.0001096893397728156</v>
      </c>
      <c r="DIF27">
        <v>-3.136461202028563</v>
      </c>
      <c r="DIG27">
        <v>-0.1376070804632249</v>
      </c>
      <c r="DIH27">
        <v>1.050429909618068E-05</v>
      </c>
      <c r="DII27">
        <v>0.2683366334112021</v>
      </c>
      <c r="DIJ27">
        <v>3.265556380568513</v>
      </c>
      <c r="DIK27">
        <v>6.183844695426245E-05</v>
      </c>
      <c r="DIU27">
        <v>2.63093291175155</v>
      </c>
      <c r="DIV27">
        <v>5.626148356369573</v>
      </c>
      <c r="DIW27">
        <v>0.0001831357616256896</v>
      </c>
      <c r="DJA27">
        <v>-7.566636306025733</v>
      </c>
      <c r="DJB27">
        <v>-4.569366323942785</v>
      </c>
      <c r="DJC27">
        <v>5.962398261941733E-05</v>
      </c>
      <c r="DJD27">
        <v>4.195941640759671</v>
      </c>
      <c r="DJE27">
        <v>7.18919091623785</v>
      </c>
      <c r="DJF27">
        <v>0.0003645782525560768</v>
      </c>
      <c r="DJJ27">
        <v>-9.485003882433892</v>
      </c>
      <c r="DJK27">
        <v>-6.47685665677159</v>
      </c>
      <c r="DJL27">
        <v>0.0005310182879398178</v>
      </c>
      <c r="DJM27">
        <v>0.3765037183235804</v>
      </c>
      <c r="DJN27">
        <v>3.373914515653771</v>
      </c>
      <c r="DJO27">
        <v>5.363176372278217E-05</v>
      </c>
      <c r="DJP27">
        <v>-0.4139317601216041</v>
      </c>
      <c r="DJQ27">
        <v>2.585554876836941</v>
      </c>
      <c r="DJR27">
        <v>2.108332898650824E-06</v>
      </c>
      <c r="DJV27">
        <v>4.550013633603236</v>
      </c>
      <c r="DJW27">
        <v>7.552249499968941</v>
      </c>
      <c r="DJX27">
        <v>3.999278724233293E-05</v>
      </c>
      <c r="DJY27">
        <v>-4.501195705127812</v>
      </c>
      <c r="DJZ27">
        <v>-1.504192000793334</v>
      </c>
      <c r="DKA27">
        <v>7.182230172177853E-05</v>
      </c>
      <c r="DKB27">
        <v>4.729353510792548</v>
      </c>
      <c r="DKC27">
        <v>7.718551306804747</v>
      </c>
      <c r="DKD27">
        <v>0.0009335008879526385</v>
      </c>
    </row>
    <row r="28" spans="1:2997">
      <c r="A28">
        <v>4.693900101102444</v>
      </c>
      <c r="B28">
        <v>7.705821664926757</v>
      </c>
      <c r="C28">
        <v>0.001136989472137448</v>
      </c>
      <c r="G28">
        <v>1.331689401597492</v>
      </c>
      <c r="H28">
        <v>4.323423920756131</v>
      </c>
      <c r="I28">
        <v>0.0005465453883112644</v>
      </c>
      <c r="J28">
        <v>-6.232832751569438</v>
      </c>
      <c r="K28">
        <v>-3.227528740286063</v>
      </c>
      <c r="L28">
        <v>0.000225060285553344</v>
      </c>
      <c r="P28">
        <v>0.005894053221673801</v>
      </c>
      <c r="Q28">
        <v>3.02449085226392</v>
      </c>
      <c r="R28">
        <v>0.002766727476941515</v>
      </c>
      <c r="V28">
        <v>0.5665569422580735</v>
      </c>
      <c r="W28">
        <v>3.567905095414244</v>
      </c>
      <c r="X28">
        <v>1.45401354599407E-05</v>
      </c>
      <c r="AB28">
        <v>-12.53186010943795</v>
      </c>
      <c r="AC28">
        <v>-9.52991042429332</v>
      </c>
      <c r="AD28">
        <v>3.041017730554483E-05</v>
      </c>
      <c r="AH28">
        <v>2.652360397101468</v>
      </c>
      <c r="AI28">
        <v>5.64926055752048</v>
      </c>
      <c r="AJ28">
        <v>7.687204342285826E-05</v>
      </c>
      <c r="AQ28">
        <v>1.187481456216497</v>
      </c>
      <c r="AR28">
        <v>4.181788300256962</v>
      </c>
      <c r="AS28">
        <v>0.0002592961982366313</v>
      </c>
      <c r="AT28">
        <v>-3.21695234899766</v>
      </c>
      <c r="AU28">
        <v>-0.2094619429370752</v>
      </c>
      <c r="AV28">
        <v>0.0004488494636195797</v>
      </c>
      <c r="AW28">
        <v>-8.796136673969709</v>
      </c>
      <c r="AX28">
        <v>-5.793250301364687</v>
      </c>
      <c r="AY28">
        <v>6.664917452019766E-05</v>
      </c>
      <c r="BC28">
        <v>-3.57452274871857</v>
      </c>
      <c r="BD28">
        <v>-0.5779186026712397</v>
      </c>
      <c r="BE28">
        <v>9.225459254290076E-05</v>
      </c>
      <c r="BF28">
        <v>4.264792214961924</v>
      </c>
      <c r="BG28">
        <v>7.257596533025518</v>
      </c>
      <c r="BH28">
        <v>0.0004142227082392886</v>
      </c>
      <c r="BI28">
        <v>-2.947487239239619</v>
      </c>
      <c r="BJ28">
        <v>0.05383852415676717</v>
      </c>
      <c r="BK28">
        <v>1.406118866558763E-05</v>
      </c>
      <c r="BU28">
        <v>-10.68828949042697</v>
      </c>
      <c r="BV28">
        <v>-7.681570096066011</v>
      </c>
      <c r="BW28">
        <v>0.0003612020846248354</v>
      </c>
      <c r="CD28">
        <v>-5.784170630732313</v>
      </c>
      <c r="CE28">
        <v>-2.785510815608701</v>
      </c>
      <c r="CF28">
        <v>1.436876402319023E-05</v>
      </c>
      <c r="CG28">
        <v>-3.624747900104306</v>
      </c>
      <c r="CH28">
        <v>-0.6282186430040162</v>
      </c>
      <c r="CI28">
        <v>9.636845020708977E-05</v>
      </c>
      <c r="CJ28">
        <v>4.038939775044675</v>
      </c>
      <c r="CK28">
        <v>7.041572505084551</v>
      </c>
      <c r="CL28">
        <v>5.545013970291766E-05</v>
      </c>
      <c r="CM28">
        <v>1.327944320233325</v>
      </c>
      <c r="CN28">
        <v>4.325657714605707</v>
      </c>
      <c r="CO28">
        <v>4.182852237003687E-05</v>
      </c>
      <c r="CP28">
        <v>4.45788807498777</v>
      </c>
      <c r="CQ28">
        <v>7.458184929921398</v>
      </c>
      <c r="CR28">
        <v>7.049828129520025E-07</v>
      </c>
      <c r="CS28">
        <v>-1.154712978810899</v>
      </c>
      <c r="CT28">
        <v>1.870666782794187</v>
      </c>
      <c r="CU28">
        <v>0.00515305839304768</v>
      </c>
      <c r="DB28">
        <v>0.0431418491715627</v>
      </c>
      <c r="DC28">
        <v>3.040453074708678</v>
      </c>
      <c r="DD28">
        <v>5.783606489807923E-05</v>
      </c>
      <c r="DE28">
        <v>0.1227194904654503</v>
      </c>
      <c r="DF28">
        <v>3.106989628006476</v>
      </c>
      <c r="DG28">
        <v>0.001979428583825891</v>
      </c>
      <c r="DK28">
        <v>-7.762010356463676</v>
      </c>
      <c r="DL28">
        <v>-4.758211162652764</v>
      </c>
      <c r="DM28">
        <v>0.0001154709889029281</v>
      </c>
      <c r="DN28">
        <v>12.45793951285961</v>
      </c>
      <c r="DO28">
        <v>15.46435999145009</v>
      </c>
      <c r="DP28">
        <v>0.0003297803626468163</v>
      </c>
      <c r="DT28">
        <v>-3.339384842268691</v>
      </c>
      <c r="DU28">
        <v>-0.3378078802061459</v>
      </c>
      <c r="DV28">
        <v>1.989447477365465E-05</v>
      </c>
      <c r="DW28">
        <v>2.833528732708948</v>
      </c>
      <c r="DX28">
        <v>5.828148205765186</v>
      </c>
      <c r="DY28">
        <v>0.0002316005615404394</v>
      </c>
      <c r="EC28">
        <v>-2.662123279709012</v>
      </c>
      <c r="ED28">
        <v>0.3402410440073714</v>
      </c>
      <c r="EE28">
        <v>4.472021308681144E-05</v>
      </c>
      <c r="EF28">
        <v>-1.381821223392529</v>
      </c>
      <c r="EG28">
        <v>1.620005606169956</v>
      </c>
      <c r="EH28">
        <v>2.669845000294756E-05</v>
      </c>
      <c r="EI28">
        <v>-9.892849346076606</v>
      </c>
      <c r="EJ28">
        <v>-6.890347528606901</v>
      </c>
      <c r="EK28">
        <v>5.007272521376516E-05</v>
      </c>
      <c r="EL28">
        <v>3.911774392845271</v>
      </c>
      <c r="EM28">
        <v>6.918723308309367</v>
      </c>
      <c r="EN28">
        <v>0.0003862994090172246</v>
      </c>
      <c r="EU28">
        <v>-6.561789500461036</v>
      </c>
      <c r="EV28">
        <v>-3.564194259236739</v>
      </c>
      <c r="EW28">
        <v>4.626291815456506E-05</v>
      </c>
      <c r="FJ28">
        <v>1.774204165441289</v>
      </c>
      <c r="FK28">
        <v>4.776904366187363</v>
      </c>
      <c r="FL28">
        <v>5.832867255278483E-05</v>
      </c>
      <c r="FM28">
        <v>2.927520653953935</v>
      </c>
      <c r="FN28">
        <v>5.920218065580533</v>
      </c>
      <c r="FO28">
        <v>0.0004266223756107331</v>
      </c>
      <c r="FP28">
        <v>5.409707442560508</v>
      </c>
      <c r="FQ28">
        <v>8.413883368253359</v>
      </c>
      <c r="FR28">
        <v>0.0001395068431376656</v>
      </c>
      <c r="GB28">
        <v>6.405287872395057</v>
      </c>
      <c r="GC28">
        <v>9.40306209632125</v>
      </c>
      <c r="GD28">
        <v>3.963263304585861E-05</v>
      </c>
      <c r="GE28">
        <v>-7.52150876674304</v>
      </c>
      <c r="GF28">
        <v>-4.515666408523802</v>
      </c>
      <c r="GG28">
        <v>0.0002730651964951573</v>
      </c>
      <c r="GH28">
        <v>2.071575284401299</v>
      </c>
      <c r="GI28">
        <v>5.096176484640826</v>
      </c>
      <c r="GJ28">
        <v>0.004841752425802535</v>
      </c>
      <c r="GK28">
        <v>0.5003756795373207</v>
      </c>
      <c r="GL28">
        <v>3.497084274050359</v>
      </c>
      <c r="GM28">
        <v>8.666680063681364E-05</v>
      </c>
      <c r="GQ28">
        <v>4.031738141524504</v>
      </c>
      <c r="GR28">
        <v>7.036918982978841</v>
      </c>
      <c r="GS28">
        <v>0.0002147289453997819</v>
      </c>
      <c r="GT28">
        <v>3.948357084946513</v>
      </c>
      <c r="GU28">
        <v>6.949684211588153</v>
      </c>
      <c r="GV28">
        <v>1.409012098358947E-05</v>
      </c>
      <c r="HC28">
        <v>-0.6039860244483379</v>
      </c>
      <c r="HD28">
        <v>2.394236370367059</v>
      </c>
      <c r="HE28">
        <v>2.527904153862015E-05</v>
      </c>
      <c r="HF28">
        <v>-0.0008592063806497491</v>
      </c>
      <c r="HG28">
        <v>2.996870177230561</v>
      </c>
      <c r="HH28">
        <v>4.124559028030177E-05</v>
      </c>
      <c r="HI28">
        <v>-10.89094708165612</v>
      </c>
      <c r="HJ28">
        <v>-7.89828525144992</v>
      </c>
      <c r="HK28">
        <v>0.0004307898873806117</v>
      </c>
      <c r="HL28">
        <v>-2.583759883580994</v>
      </c>
      <c r="HM28">
        <v>0.4200659122000778</v>
      </c>
      <c r="HN28">
        <v>0.0001170937068677265</v>
      </c>
      <c r="HR28">
        <v>5.709181311678176</v>
      </c>
      <c r="HS28">
        <v>8.709203275737778</v>
      </c>
      <c r="HT28">
        <v>3.859359313671072E-09</v>
      </c>
      <c r="HU28">
        <v>-2.917019230532057</v>
      </c>
      <c r="HV28">
        <v>0.08092933075294736</v>
      </c>
      <c r="HW28">
        <v>3.366720641105078E-05</v>
      </c>
      <c r="IA28">
        <v>3.023418063971569</v>
      </c>
      <c r="IB28">
        <v>6.016814603555217</v>
      </c>
      <c r="IC28">
        <v>0.0003488455157626526</v>
      </c>
      <c r="ID28">
        <v>3.753681167100918</v>
      </c>
      <c r="IE28">
        <v>6.756829701760185</v>
      </c>
      <c r="IF28">
        <v>7.930616400484504E-05</v>
      </c>
      <c r="IG28">
        <v>-1.598077592625627</v>
      </c>
      <c r="IH28">
        <v>1.390191333067397</v>
      </c>
      <c r="II28">
        <v>0.001100944835166477</v>
      </c>
      <c r="IS28">
        <v>2.669953612948354</v>
      </c>
      <c r="IT28">
        <v>5.652271471245201</v>
      </c>
      <c r="IU28">
        <v>0.002501265081683175</v>
      </c>
      <c r="IV28">
        <v>2.209294463351566</v>
      </c>
      <c r="IW28">
        <v>5.212136260599046</v>
      </c>
      <c r="IX28">
        <v>6.460649276630519E-05</v>
      </c>
      <c r="JB28">
        <v>-2.980247836701405</v>
      </c>
      <c r="JC28">
        <v>0.02606398754353766</v>
      </c>
      <c r="JD28">
        <v>0.0003187130023924166</v>
      </c>
      <c r="JE28">
        <v>-6.24295237684734</v>
      </c>
      <c r="JF28">
        <v>-3.241342182679535</v>
      </c>
      <c r="JG28">
        <v>2.074180206426164E-05</v>
      </c>
      <c r="JN28">
        <v>2.641316511084517</v>
      </c>
      <c r="JO28">
        <v>5.642532448978933</v>
      </c>
      <c r="JP28">
        <v>1.182803970461641E-05</v>
      </c>
      <c r="JQ28">
        <v>-7.943922480914813</v>
      </c>
      <c r="JR28">
        <v>-4.956564056857035</v>
      </c>
      <c r="JS28">
        <v>0.001278475538423602</v>
      </c>
      <c r="JW28">
        <v>1.190437101374026</v>
      </c>
      <c r="JX28">
        <v>4.182826543509234</v>
      </c>
      <c r="JY28">
        <v>0.000463364728106756</v>
      </c>
      <c r="JZ28">
        <v>-5.351063598341247</v>
      </c>
      <c r="KA28">
        <v>-2.349823828752198</v>
      </c>
      <c r="KB28">
        <v>1.229622907144427E-05</v>
      </c>
      <c r="KC28">
        <v>3.857710755679914</v>
      </c>
      <c r="KD28">
        <v>6.853748832255237</v>
      </c>
      <c r="KE28">
        <v>0.0001255746977840378</v>
      </c>
      <c r="KO28">
        <v>-3.418955654685123</v>
      </c>
      <c r="KP28">
        <v>-0.4228831471103663</v>
      </c>
      <c r="KQ28">
        <v>0.0001234015740027456</v>
      </c>
      <c r="KR28">
        <v>-1.446226182806374</v>
      </c>
      <c r="KS28">
        <v>1.5560954311228</v>
      </c>
      <c r="KT28">
        <v>4.311912988907643E-05</v>
      </c>
      <c r="KU28">
        <v>-0.4531853266115986</v>
      </c>
      <c r="KV28">
        <v>2.545097618708722</v>
      </c>
      <c r="KW28">
        <v>2.358621418406585E-05</v>
      </c>
      <c r="LD28">
        <v>-1.706513380585342</v>
      </c>
      <c r="LE28">
        <v>1.290229430004981</v>
      </c>
      <c r="LF28">
        <v>8.487426280409068E-05</v>
      </c>
      <c r="LM28">
        <v>1.691470560412436</v>
      </c>
      <c r="LN28">
        <v>4.689183487035353</v>
      </c>
      <c r="LO28">
        <v>4.184563705726236E-05</v>
      </c>
      <c r="LP28">
        <v>5.035886964313739</v>
      </c>
      <c r="LQ28">
        <v>8.034439830596696</v>
      </c>
      <c r="LR28">
        <v>1.675356796001054E-05</v>
      </c>
      <c r="LS28">
        <v>-0.03869670888869076</v>
      </c>
      <c r="LT28">
        <v>2.95822793467996</v>
      </c>
      <c r="LU28">
        <v>7.566253743873021E-05</v>
      </c>
      <c r="MB28">
        <v>-0.8185161905045935</v>
      </c>
      <c r="MC28">
        <v>2.176780889608445</v>
      </c>
      <c r="MD28">
        <v>0.0001769396437054053</v>
      </c>
      <c r="MN28">
        <v>3.893465431465783</v>
      </c>
      <c r="MO28">
        <v>6.891040634856741</v>
      </c>
      <c r="MP28">
        <v>4.703710876178305E-05</v>
      </c>
      <c r="MT28">
        <v>-3.235125901346565</v>
      </c>
      <c r="MU28">
        <v>-0.2365785895464984</v>
      </c>
      <c r="MV28">
        <v>1.68824240497978E-05</v>
      </c>
      <c r="MW28">
        <v>2.622898961843241</v>
      </c>
      <c r="MX28">
        <v>5.619440460334906</v>
      </c>
      <c r="MY28">
        <v>9.568986146524617E-05</v>
      </c>
      <c r="MZ28">
        <v>1.689117439954666</v>
      </c>
      <c r="NA28">
        <v>4.69117914764481</v>
      </c>
      <c r="NB28">
        <v>3.400510879678098E-05</v>
      </c>
      <c r="NI28">
        <v>-7.706532098140196</v>
      </c>
      <c r="NJ28">
        <v>-4.710821780610067</v>
      </c>
      <c r="NK28">
        <v>0.0001472110055385975</v>
      </c>
      <c r="NL28">
        <v>3.063825833417945</v>
      </c>
      <c r="NM28">
        <v>6.061301323187243</v>
      </c>
      <c r="NN28">
        <v>5.098521523936569E-05</v>
      </c>
      <c r="NO28">
        <v>6.439205725684546</v>
      </c>
      <c r="NP28">
        <v>9.439367804801352</v>
      </c>
      <c r="NQ28">
        <v>2.101571208368805E-07</v>
      </c>
      <c r="NR28">
        <v>-11.29272868727135</v>
      </c>
      <c r="NS28">
        <v>-8.293902105070467</v>
      </c>
      <c r="NT28">
        <v>1.101527465028823E-05</v>
      </c>
      <c r="NX28">
        <v>8.643854606226913</v>
      </c>
      <c r="NY28">
        <v>11.64662937393557</v>
      </c>
      <c r="NZ28">
        <v>6.159468669585418E-05</v>
      </c>
      <c r="OA28">
        <v>-5.24926578636479</v>
      </c>
      <c r="OB28">
        <v>-2.253096161001207</v>
      </c>
      <c r="OC28">
        <v>0.0001173741588424941</v>
      </c>
      <c r="OD28">
        <v>-3.729945052561547</v>
      </c>
      <c r="OE28">
        <v>-0.7348392707415079</v>
      </c>
      <c r="OF28">
        <v>0.0001916269727444467</v>
      </c>
      <c r="OJ28">
        <v>-3.900832815683775</v>
      </c>
      <c r="OK28">
        <v>-0.8984547275345176</v>
      </c>
      <c r="OL28">
        <v>4.524242596510942E-05</v>
      </c>
      <c r="OM28">
        <v>-7.38223132730546</v>
      </c>
      <c r="ON28">
        <v>-4.380661704474388</v>
      </c>
      <c r="OO28">
        <v>1.970972665457938E-05</v>
      </c>
      <c r="OP28">
        <v>5.563135257401447</v>
      </c>
      <c r="OQ28">
        <v>8.557326560310406</v>
      </c>
      <c r="OR28">
        <v>0.0002699276951637386</v>
      </c>
      <c r="OV28">
        <v>6.110799254317283</v>
      </c>
      <c r="OW28">
        <v>9.11362839058463</v>
      </c>
      <c r="OX28">
        <v>6.403209615374186E-05</v>
      </c>
      <c r="OY28">
        <v>-7.723349428842531</v>
      </c>
      <c r="OZ28">
        <v>-4.715185188489253</v>
      </c>
      <c r="PA28">
        <v>0.000533238564368686</v>
      </c>
      <c r="PK28">
        <v>-2.502886203990081</v>
      </c>
      <c r="PL28">
        <v>0.4950472307111985</v>
      </c>
      <c r="PM28">
        <v>3.416553707101744E-05</v>
      </c>
      <c r="PN28">
        <v>1.893177495958928</v>
      </c>
      <c r="PO28">
        <v>4.891056101410649</v>
      </c>
      <c r="PP28">
        <v>3.600251863574963E-05</v>
      </c>
      <c r="QF28">
        <v>2.268965684594454</v>
      </c>
      <c r="QG28">
        <v>5.267924440036648</v>
      </c>
      <c r="QH28">
        <v>8.673521833282463E-06</v>
      </c>
      <c r="QL28">
        <v>-10.37320819662484</v>
      </c>
      <c r="QM28">
        <v>-7.374463745749583</v>
      </c>
      <c r="QN28">
        <v>1.261122883711687E-05</v>
      </c>
      <c r="QU28">
        <v>6.156659348925936</v>
      </c>
      <c r="QV28">
        <v>9.153924771623242</v>
      </c>
      <c r="QW28">
        <v>5.98233041953074E-05</v>
      </c>
      <c r="QX28">
        <v>4.418138496141151</v>
      </c>
      <c r="QY28">
        <v>7.420355873693884</v>
      </c>
      <c r="QZ28">
        <v>3.933410569091318E-05</v>
      </c>
      <c r="RA28">
        <v>3.774614571766111</v>
      </c>
      <c r="RB28">
        <v>6.778111163192571</v>
      </c>
      <c r="RC28">
        <v>9.78092128287222E-05</v>
      </c>
      <c r="RJ28">
        <v>6.496598866447425</v>
      </c>
      <c r="RK28">
        <v>9.502088290589727</v>
      </c>
      <c r="RL28">
        <v>0.0002410702193127455</v>
      </c>
      <c r="RM28">
        <v>3.886015211666511</v>
      </c>
      <c r="RN28">
        <v>6.89410446018303</v>
      </c>
      <c r="RO28">
        <v>0.0005234875324959724</v>
      </c>
      <c r="RP28">
        <v>1.74148316666445</v>
      </c>
      <c r="RQ28">
        <v>4.743881773840242</v>
      </c>
      <c r="RR28">
        <v>4.602653107007805E-05</v>
      </c>
      <c r="RY28">
        <v>-11.7183917575833</v>
      </c>
      <c r="RZ28">
        <v>-8.704159591740467</v>
      </c>
      <c r="SA28">
        <v>0.001620436356623532</v>
      </c>
      <c r="SE28">
        <v>-2.480665116901164</v>
      </c>
      <c r="SF28">
        <v>0.5237577621561742</v>
      </c>
      <c r="SG28">
        <v>0.0001564948732467725</v>
      </c>
      <c r="SN28">
        <v>3.701145012365601</v>
      </c>
      <c r="SO28">
        <v>6.703275977639279</v>
      </c>
      <c r="SP28">
        <v>3.632810398097464E-05</v>
      </c>
      <c r="SQ28">
        <v>-1.145279215250842</v>
      </c>
      <c r="SR28">
        <v>1.853584372749455</v>
      </c>
      <c r="SS28">
        <v>1.033145786454454E-05</v>
      </c>
      <c r="TC28">
        <v>9.017755397183373</v>
      </c>
      <c r="TD28">
        <v>12.01938119830393</v>
      </c>
      <c r="TE28">
        <v>2.11458342687483E-05</v>
      </c>
      <c r="TF28">
        <v>-3.613511862464558</v>
      </c>
      <c r="TG28">
        <v>-0.6160404167653684</v>
      </c>
      <c r="TH28">
        <v>5.114869481717612E-05</v>
      </c>
      <c r="TI28">
        <v>0.05934806382337987</v>
      </c>
      <c r="TJ28">
        <v>3.054142577918551</v>
      </c>
      <c r="TK28">
        <v>0.0002167766680429455</v>
      </c>
      <c r="TL28">
        <v>-3.661506115731788</v>
      </c>
      <c r="TM28">
        <v>-0.659231407758912</v>
      </c>
      <c r="TN28">
        <v>4.139437089491664E-05</v>
      </c>
      <c r="TO28">
        <v>-0.1720048198647472</v>
      </c>
      <c r="TP28">
        <v>2.825250155830211</v>
      </c>
      <c r="TQ28">
        <v>6.028126748216948E-05</v>
      </c>
      <c r="US28">
        <v>-6.835587162714667</v>
      </c>
      <c r="UT28">
        <v>-3.843260216122294</v>
      </c>
      <c r="UU28">
        <v>0.0004710059887704013</v>
      </c>
      <c r="UV28">
        <v>-2.242722272185665</v>
      </c>
      <c r="UW28">
        <v>0.7450186772415521</v>
      </c>
      <c r="UX28">
        <v>0.001202274567568428</v>
      </c>
      <c r="VE28">
        <v>-4.437138533786477</v>
      </c>
      <c r="VF28">
        <v>-1.424702219604002</v>
      </c>
      <c r="VG28">
        <v>0.001237295283561794</v>
      </c>
      <c r="VN28">
        <v>4.625040072495448</v>
      </c>
      <c r="VO28">
        <v>7.626922348394406</v>
      </c>
      <c r="VP28">
        <v>2.834370047838709E-05</v>
      </c>
      <c r="VQ28">
        <v>-6.055045848894696</v>
      </c>
      <c r="VR28">
        <v>-3.052192152067378</v>
      </c>
      <c r="VS28">
        <v>6.514868465792093E-05</v>
      </c>
      <c r="VW28">
        <v>2.804326667156936</v>
      </c>
      <c r="VX28">
        <v>5.802571766027446</v>
      </c>
      <c r="VY28">
        <v>2.463742379428705E-05</v>
      </c>
      <c r="WC28">
        <v>2.428060347907399</v>
      </c>
      <c r="WD28">
        <v>5.431974675004201</v>
      </c>
      <c r="WE28">
        <v>0.0001225756529660708</v>
      </c>
      <c r="WR28">
        <v>-3.342343515812245</v>
      </c>
      <c r="WS28">
        <v>-0.3442754691613633</v>
      </c>
      <c r="WT28">
        <v>2.985954994535287E-05</v>
      </c>
      <c r="WU28">
        <v>-0.1691106689069533</v>
      </c>
      <c r="WV28">
        <v>2.836971057237522</v>
      </c>
      <c r="WW28">
        <v>0.0002958991431711905</v>
      </c>
      <c r="WX28">
        <v>-12.04735229642446</v>
      </c>
      <c r="WY28">
        <v>-9.042367227430223</v>
      </c>
      <c r="WZ28">
        <v>0.0001988073030181774</v>
      </c>
      <c r="XD28">
        <v>9.778902395270675</v>
      </c>
      <c r="XE28">
        <v>12.79352747542175</v>
      </c>
      <c r="XF28">
        <v>0.001711143755402683</v>
      </c>
      <c r="XJ28">
        <v>4.119979661337668</v>
      </c>
      <c r="XK28">
        <v>7.126144804748954</v>
      </c>
      <c r="XL28">
        <v>0.000304071946253757</v>
      </c>
      <c r="XM28">
        <v>-9.77874500135816</v>
      </c>
      <c r="XN28">
        <v>-6.786616017778465</v>
      </c>
      <c r="XO28">
        <v>0.0004956231959096692</v>
      </c>
      <c r="XV28">
        <v>8.950758618538769</v>
      </c>
      <c r="XW28">
        <v>11.94910243400889</v>
      </c>
      <c r="XX28">
        <v>2.19435775760145E-05</v>
      </c>
      <c r="XY28">
        <v>0.189101570804954</v>
      </c>
      <c r="XZ28">
        <v>3.196005531059853</v>
      </c>
      <c r="YA28">
        <v>0.0003813173376098041</v>
      </c>
      <c r="YH28">
        <v>-9.500193460602709</v>
      </c>
      <c r="YI28">
        <v>-6.510090487238295</v>
      </c>
      <c r="YJ28">
        <v>0.0007836090898039553</v>
      </c>
      <c r="YK28">
        <v>-7.392203653120465</v>
      </c>
      <c r="YL28">
        <v>-4.387752955044678</v>
      </c>
      <c r="YM28">
        <v>0.0001584697068944983</v>
      </c>
      <c r="YQ28">
        <v>-8.727279239335942</v>
      </c>
      <c r="YR28">
        <v>-5.72245764982303</v>
      </c>
      <c r="YS28">
        <v>0.0001859818034481843</v>
      </c>
      <c r="YT28">
        <v>-1.187894506691952</v>
      </c>
      <c r="YU28">
        <v>1.808769193643661</v>
      </c>
      <c r="YV28">
        <v>8.904716360473886E-05</v>
      </c>
      <c r="YW28">
        <v>-7.398466456858431</v>
      </c>
      <c r="YX28">
        <v>-4.384051797004827</v>
      </c>
      <c r="YY28">
        <v>0.001662259349560853</v>
      </c>
      <c r="ZF28">
        <v>-0.3801185947363604</v>
      </c>
      <c r="ZG28">
        <v>2.618624547887361</v>
      </c>
      <c r="ZH28">
        <v>1.263752371443776E-05</v>
      </c>
      <c r="AAA28">
        <v>-2.583588161170391</v>
      </c>
      <c r="AAB28">
        <v>0.4132946895616528</v>
      </c>
      <c r="AAC28">
        <v>7.773295646976168E-05</v>
      </c>
      <c r="AAG28">
        <v>4.958713395119405</v>
      </c>
      <c r="AAH28">
        <v>8.006757357830564</v>
      </c>
      <c r="AAI28">
        <v>0.0184657788239296</v>
      </c>
      <c r="AAJ28">
        <v>-4.135220011240838</v>
      </c>
      <c r="AAK28">
        <v>-1.133158380269337</v>
      </c>
      <c r="AAL28">
        <v>3.400257810120717E-05</v>
      </c>
      <c r="AAM28">
        <v>7.109738312200303</v>
      </c>
      <c r="AAN28">
        <v>10.10700226059435</v>
      </c>
      <c r="AAO28">
        <v>5.988782712346137E-05</v>
      </c>
      <c r="AAV28">
        <v>-4.559795207529934</v>
      </c>
      <c r="AAW28">
        <v>-1.558648312406238</v>
      </c>
      <c r="AAX28">
        <v>1.052294739805175E-05</v>
      </c>
      <c r="ABB28">
        <v>6.06338774066873</v>
      </c>
      <c r="ABC28">
        <v>9.062463158744848</v>
      </c>
      <c r="ABD28">
        <v>6.838813871766314E-06</v>
      </c>
      <c r="ABH28">
        <v>-2.867270742683132</v>
      </c>
      <c r="ABI28">
        <v>0.1244664434804192</v>
      </c>
      <c r="ABJ28">
        <v>0.0005461927399665192</v>
      </c>
      <c r="ABK28">
        <v>-1.86896887988101</v>
      </c>
      <c r="ABL28">
        <v>1.126191815006404</v>
      </c>
      <c r="ABM28">
        <v>0.0001873509917815659</v>
      </c>
      <c r="ABN28">
        <v>6.213139305083464</v>
      </c>
      <c r="ABO28">
        <v>9.218929940725813</v>
      </c>
      <c r="ABP28">
        <v>0.0002682516891395148</v>
      </c>
      <c r="ABQ28">
        <v>6.754383593105056</v>
      </c>
      <c r="ABR28">
        <v>9.751016153840185</v>
      </c>
      <c r="ABS28">
        <v>9.071717762073784E-05</v>
      </c>
      <c r="ABW28">
        <v>-0.3064501326765741</v>
      </c>
      <c r="ABX28">
        <v>2.695633778278391</v>
      </c>
      <c r="ABY28">
        <v>3.474147894578756E-05</v>
      </c>
      <c r="ACL28">
        <v>-4.073032886724277</v>
      </c>
      <c r="ACM28">
        <v>-1.068812957892865</v>
      </c>
      <c r="ACN28">
        <v>0.0001424623947374116</v>
      </c>
      <c r="ACO28">
        <v>1.789204268318938</v>
      </c>
      <c r="ACP28">
        <v>4.79605737619891</v>
      </c>
      <c r="ACQ28">
        <v>0.0003757207009161843</v>
      </c>
      <c r="ACR28">
        <v>-4.724437778826768</v>
      </c>
      <c r="ACS28">
        <v>-1.721633440457591</v>
      </c>
      <c r="ACT28">
        <v>6.291450951070332E-05</v>
      </c>
      <c r="ACU28">
        <v>-1.287933673178763</v>
      </c>
      <c r="ACV28">
        <v>1.733861175386423</v>
      </c>
      <c r="ACW28">
        <v>0.003800123391835272</v>
      </c>
      <c r="ACX28">
        <v>3.699192805670697</v>
      </c>
      <c r="ACY28">
        <v>6.70249520699303</v>
      </c>
      <c r="ACZ28">
        <v>8.724683594996539E-05</v>
      </c>
      <c r="ADA28">
        <v>-5.758449230354882</v>
      </c>
      <c r="ADB28">
        <v>-2.756452634129236</v>
      </c>
      <c r="ADC28">
        <v>3.189117190613449E-05</v>
      </c>
      <c r="ADD28">
        <v>4.507380979908228</v>
      </c>
      <c r="ADE28">
        <v>7.509035518204989</v>
      </c>
      <c r="ADF28">
        <v>2.189997580359588E-05</v>
      </c>
      <c r="ADG28">
        <v>1.113065659146291</v>
      </c>
      <c r="ADH28">
        <v>4.115705967799199</v>
      </c>
      <c r="ADI28">
        <v>5.576983826097094E-05</v>
      </c>
      <c r="ADJ28">
        <v>-2.618646243461061</v>
      </c>
      <c r="ADK28">
        <v>0.3759495979379035</v>
      </c>
      <c r="ADL28">
        <v>0.0002336394414811958</v>
      </c>
      <c r="ADM28">
        <v>1.472656797644919</v>
      </c>
      <c r="ADN28">
        <v>4.464462853713631</v>
      </c>
      <c r="ADO28">
        <v>0.0005371257371928081</v>
      </c>
      <c r="ADP28">
        <v>8.46275589786465</v>
      </c>
      <c r="ADQ28">
        <v>11.46020477420313</v>
      </c>
      <c r="ADR28">
        <v>5.206585549096011E-05</v>
      </c>
      <c r="ADY28">
        <v>-6.947794484941875</v>
      </c>
      <c r="ADZ28">
        <v>-3.94681516833176</v>
      </c>
      <c r="AEA28">
        <v>7.672488182778292E-06</v>
      </c>
      <c r="AEB28">
        <v>-6.384137130734086</v>
      </c>
      <c r="AEC28">
        <v>-3.380761053760081</v>
      </c>
      <c r="AED28">
        <v>9.11831658752657E-05</v>
      </c>
      <c r="AEE28">
        <v>-2.963373303809398</v>
      </c>
      <c r="AEF28">
        <v>0.03548557070705227</v>
      </c>
      <c r="AEG28">
        <v>1.041733895364659E-05</v>
      </c>
      <c r="AEQ28">
        <v>-4.121664214428102</v>
      </c>
      <c r="AER28">
        <v>-1.137920772162883</v>
      </c>
      <c r="AES28">
        <v>0.002114205355074105</v>
      </c>
      <c r="AEW28">
        <v>-5.824046723608582</v>
      </c>
      <c r="AEX28">
        <v>-2.821272812201356</v>
      </c>
      <c r="AEY28">
        <v>6.155667596109067E-05</v>
      </c>
      <c r="AEZ28">
        <v>-5.712474920598885</v>
      </c>
      <c r="AFA28">
        <v>-2.711104873552111</v>
      </c>
      <c r="AFB28">
        <v>1.501623128299602E-05</v>
      </c>
      <c r="AFI28">
        <v>4.305829050396063</v>
      </c>
      <c r="AFJ28">
        <v>7.310287577405106</v>
      </c>
      <c r="AFK28">
        <v>0.0001590277047229377</v>
      </c>
      <c r="AFO28">
        <v>-9.482712122946053</v>
      </c>
      <c r="AFP28">
        <v>-6.479674058271456</v>
      </c>
      <c r="AFQ28">
        <v>7.383869573624625E-05</v>
      </c>
      <c r="AGD28">
        <v>4.767386754455814</v>
      </c>
      <c r="AGE28">
        <v>7.765515262283828</v>
      </c>
      <c r="AGF28">
        <v>2.801986359841939E-05</v>
      </c>
      <c r="AGG28">
        <v>-7.638477446847137</v>
      </c>
      <c r="AGH28">
        <v>-4.637952566632489</v>
      </c>
      <c r="AGI28">
        <v>2.203993917833535E-06</v>
      </c>
      <c r="AGJ28">
        <v>-4.141543992831935</v>
      </c>
      <c r="AGK28">
        <v>-1.138915164110404</v>
      </c>
      <c r="AGL28">
        <v>5.528592357717172E-05</v>
      </c>
      <c r="AGY28">
        <v>-4.98035638354126</v>
      </c>
      <c r="AGZ28">
        <v>-1.985481791270979</v>
      </c>
      <c r="AHA28">
        <v>0.0002101584351668999</v>
      </c>
      <c r="AHB28">
        <v>-3.600722818573461</v>
      </c>
      <c r="AHC28">
        <v>-0.6020305792850138</v>
      </c>
      <c r="AHD28">
        <v>1.36819046294442E-05</v>
      </c>
      <c r="AHH28">
        <v>0.9485359087386805</v>
      </c>
      <c r="AHI28">
        <v>3.948721403039273</v>
      </c>
      <c r="AHJ28">
        <v>2.752650844185814E-07</v>
      </c>
      <c r="AHK28">
        <v>-1.633611836685226</v>
      </c>
      <c r="AHL28">
        <v>1.360531188363785</v>
      </c>
      <c r="AHM28">
        <v>0.0002744332446120927</v>
      </c>
      <c r="AHN28">
        <v>-6.649190929324714</v>
      </c>
      <c r="AHO28">
        <v>-3.647527265144106</v>
      </c>
      <c r="AHP28">
        <v>2.214222804670571E-05</v>
      </c>
      <c r="AHQ28">
        <v>-0.7969031007613996</v>
      </c>
      <c r="AHR28">
        <v>2.204963757759107</v>
      </c>
      <c r="AHS28">
        <v>2.788128588469837E-05</v>
      </c>
      <c r="AHT28">
        <v>-8.575299238166604</v>
      </c>
      <c r="AHU28">
        <v>-5.578833259217015</v>
      </c>
      <c r="AHV28">
        <v>9.991443827800377E-05</v>
      </c>
      <c r="AHZ28">
        <v>-3.310354023241247</v>
      </c>
      <c r="AIA28">
        <v>-0.2993858680858509</v>
      </c>
      <c r="AIB28">
        <v>0.0009624034201026716</v>
      </c>
      <c r="AII28">
        <v>2.903417715869518</v>
      </c>
      <c r="AIJ28">
        <v>5.907801023365895</v>
      </c>
      <c r="AIK28">
        <v>0.0001537070768623622</v>
      </c>
      <c r="AIU28">
        <v>-10.04703820512644</v>
      </c>
      <c r="AIV28">
        <v>-7.032584574746046</v>
      </c>
      <c r="AIW28">
        <v>0.001671259449383294</v>
      </c>
      <c r="AIX28">
        <v>5.786368817596996</v>
      </c>
      <c r="AIY28">
        <v>8.781311884758388</v>
      </c>
      <c r="AIZ28">
        <v>0.0002045805578735247</v>
      </c>
      <c r="AJA28">
        <v>-9.087179517472414</v>
      </c>
      <c r="AJB28">
        <v>-6.082640203441072</v>
      </c>
      <c r="AJC28">
        <v>0.0001648429750011473</v>
      </c>
      <c r="AJD28">
        <v>2.488000982463005</v>
      </c>
      <c r="AJE28">
        <v>5.493819017774295</v>
      </c>
      <c r="AJF28">
        <v>0.0002707962790673793</v>
      </c>
      <c r="AJG28">
        <v>7.777108858139425</v>
      </c>
      <c r="AJH28">
        <v>10.77261261249027</v>
      </c>
      <c r="AJI28">
        <v>0.0001617297995002236</v>
      </c>
      <c r="AJJ28">
        <v>-7.84742153722859</v>
      </c>
      <c r="AJK28">
        <v>-4.841544030264362</v>
      </c>
      <c r="AJL28">
        <v>0.0002763607049163742</v>
      </c>
      <c r="AJM28">
        <v>4.951389712242726</v>
      </c>
      <c r="AJN28">
        <v>7.948804532733542</v>
      </c>
      <c r="AJO28">
        <v>5.346522475764868E-05</v>
      </c>
      <c r="AJP28">
        <v>5.284628780224566</v>
      </c>
      <c r="AJQ28">
        <v>8.286328664001019</v>
      </c>
      <c r="AJR28">
        <v>2.31168388275675E-05</v>
      </c>
      <c r="AJV28">
        <v>-5.095793168108566</v>
      </c>
      <c r="AJW28">
        <v>-2.093402857970443</v>
      </c>
      <c r="AJX28">
        <v>4.570866045130314E-05</v>
      </c>
      <c r="AKH28">
        <v>-0.9547689308300265</v>
      </c>
      <c r="AKI28">
        <v>2.040858968820936</v>
      </c>
      <c r="AKJ28">
        <v>0.0001529220916964664</v>
      </c>
      <c r="AKK28">
        <v>-4.64883570945212</v>
      </c>
      <c r="AKL28">
        <v>-1.645377084343939</v>
      </c>
      <c r="AKM28">
        <v>9.56967011115179E-05</v>
      </c>
      <c r="AKN28">
        <v>-10.07978400626043</v>
      </c>
      <c r="AKO28">
        <v>-7.076946685088869</v>
      </c>
      <c r="AKP28">
        <v>6.440313144474117E-05</v>
      </c>
      <c r="AKQ28">
        <v>-9.212909359046522</v>
      </c>
      <c r="AKR28">
        <v>-6.209864745883842</v>
      </c>
      <c r="AKS28">
        <v>7.415735448290416E-05</v>
      </c>
      <c r="AKT28">
        <v>5.767659527334832</v>
      </c>
      <c r="AKU28">
        <v>8.773458412968594</v>
      </c>
      <c r="AKV28">
        <v>0.000269016596747638</v>
      </c>
      <c r="AKZ28">
        <v>-6.909936419128518</v>
      </c>
      <c r="ALA28">
        <v>-3.897095468410834</v>
      </c>
      <c r="ALB28">
        <v>0.001319120122671888</v>
      </c>
      <c r="ALF28">
        <v>-1.398319177627287</v>
      </c>
      <c r="ALG28">
        <v>1.597387830624029</v>
      </c>
      <c r="ALH28">
        <v>0.0001474382252341837</v>
      </c>
      <c r="ALI28">
        <v>3.616591449015395</v>
      </c>
      <c r="ALJ28">
        <v>6.621179242279045</v>
      </c>
      <c r="ALK28">
        <v>0.0001683827762398895</v>
      </c>
      <c r="ALL28">
        <v>-4.73235692121566</v>
      </c>
      <c r="ALM28">
        <v>-1.730559424137508</v>
      </c>
      <c r="ALN28">
        <v>2.584796596772683E-05</v>
      </c>
      <c r="ALR28">
        <v>-2.985551410347487</v>
      </c>
      <c r="ALS28">
        <v>0.005093145457197912</v>
      </c>
      <c r="ALT28">
        <v>0.0007001946887332216</v>
      </c>
      <c r="AMA28">
        <v>-1.840380478683765</v>
      </c>
      <c r="AMB28">
        <v>1.166297001206136</v>
      </c>
      <c r="AMC28">
        <v>0.0003567099014403026</v>
      </c>
      <c r="AMP28">
        <v>-9.870796488710715</v>
      </c>
      <c r="AMQ28">
        <v>-6.876621025562462</v>
      </c>
      <c r="AMR28">
        <v>0.0002714018362988396</v>
      </c>
      <c r="AMV28">
        <v>1.030082403046508</v>
      </c>
      <c r="AMW28">
        <v>4.032164073836367</v>
      </c>
      <c r="AMX28">
        <v>3.466682621880986E-05</v>
      </c>
      <c r="ANH28">
        <v>-6.615579237239861</v>
      </c>
      <c r="ANI28">
        <v>-3.613970793127543</v>
      </c>
      <c r="ANJ28">
        <v>2.069673969959429E-05</v>
      </c>
      <c r="ANN28">
        <v>-0.1254332630497348</v>
      </c>
      <c r="ANO28">
        <v>2.862173008560898</v>
      </c>
      <c r="ANP28">
        <v>0.001228836027115196</v>
      </c>
      <c r="ANQ28">
        <v>1.915289669716021</v>
      </c>
      <c r="ANR28">
        <v>4.904545281741016</v>
      </c>
      <c r="ANS28">
        <v>0.0009235349836594351</v>
      </c>
      <c r="ANT28">
        <v>-4.714540107459842</v>
      </c>
      <c r="ANU28">
        <v>-1.715692917734379</v>
      </c>
      <c r="ANV28">
        <v>1.063177223262576E-05</v>
      </c>
      <c r="ANW28">
        <v>3.054743258188894</v>
      </c>
      <c r="ANX28">
        <v>6.066094284286107</v>
      </c>
      <c r="ANY28">
        <v>0.001030766347676915</v>
      </c>
      <c r="AOC28">
        <v>2.549884454771637</v>
      </c>
      <c r="AOD28">
        <v>5.546421918073237</v>
      </c>
      <c r="AOE28">
        <v>9.591328310212302E-05</v>
      </c>
      <c r="AOL28">
        <v>-6.838696097453029</v>
      </c>
      <c r="AOM28">
        <v>-3.844304257541828</v>
      </c>
      <c r="AON28">
        <v>0.0002516116766527987</v>
      </c>
      <c r="AOO28">
        <v>-8.35571932342363</v>
      </c>
      <c r="AOP28">
        <v>-5.356784244257266</v>
      </c>
      <c r="AOQ28">
        <v>9.072451055302879E-06</v>
      </c>
      <c r="APG28">
        <v>-3.1935897581382</v>
      </c>
      <c r="APH28">
        <v>-0.1988438447130336</v>
      </c>
      <c r="API28">
        <v>0.0002208434058868307</v>
      </c>
      <c r="APV28">
        <v>-3.594831042837922</v>
      </c>
      <c r="APW28">
        <v>-0.5859779955170783</v>
      </c>
      <c r="APX28">
        <v>0.0006270115749207494</v>
      </c>
      <c r="AQB28">
        <v>2.455284941077956</v>
      </c>
      <c r="AQC28">
        <v>5.452997350316184</v>
      </c>
      <c r="AQD28">
        <v>4.186457194675218E-05</v>
      </c>
      <c r="AQE28">
        <v>-8.154373793767613</v>
      </c>
      <c r="AQF28">
        <v>-5.149388409927621</v>
      </c>
      <c r="AQG28">
        <v>0.0001988324162564472</v>
      </c>
      <c r="AQH28">
        <v>4.319249664997647</v>
      </c>
      <c r="AQI28">
        <v>7.321327852806201</v>
      </c>
      <c r="AQJ28">
        <v>3.455091654096725E-05</v>
      </c>
      <c r="AQK28">
        <v>4.12511091144434</v>
      </c>
      <c r="AQL28">
        <v>7.122666527816008</v>
      </c>
      <c r="AQM28">
        <v>4.780009057963808E-05</v>
      </c>
      <c r="AQN28">
        <v>-9.406812924126584</v>
      </c>
      <c r="AQO28">
        <v>-6.407945061087115</v>
      </c>
      <c r="AQP28">
        <v>1.025387277920386E-05</v>
      </c>
      <c r="AQQ28">
        <v>-2.454425339812072</v>
      </c>
      <c r="AQR28">
        <v>0.5507642275331759</v>
      </c>
      <c r="AQS28">
        <v>0.0002154528738468968</v>
      </c>
      <c r="AQT28">
        <v>-2.851557554247047</v>
      </c>
      <c r="AQU28">
        <v>0.1296178251464923</v>
      </c>
      <c r="AQV28">
        <v>0.00283493072781752</v>
      </c>
      <c r="AQW28">
        <v>2.005695558019587</v>
      </c>
      <c r="AQX28">
        <v>5.003742548099376</v>
      </c>
      <c r="AQY28">
        <v>3.051398198753269E-05</v>
      </c>
      <c r="AQZ28">
        <v>3.102807228971106</v>
      </c>
      <c r="ARA28">
        <v>6.105502724935381</v>
      </c>
      <c r="ARB28">
        <v>5.812558794734835E-05</v>
      </c>
      <c r="ARC28">
        <v>-12.12610250932362</v>
      </c>
      <c r="ARD28">
        <v>-9.12446394464928</v>
      </c>
      <c r="ARE28">
        <v>2.147915353607555E-05</v>
      </c>
      <c r="ARF28">
        <v>-10.58029600954794</v>
      </c>
      <c r="ARG28">
        <v>-7.590945874758543</v>
      </c>
      <c r="ARH28">
        <v>0.0009073570320320331</v>
      </c>
      <c r="ARL28">
        <v>2.637452103741694</v>
      </c>
      <c r="ARM28">
        <v>5.634381769634379</v>
      </c>
      <c r="ARN28">
        <v>7.541561224432611E-05</v>
      </c>
      <c r="ARU28">
        <v>2.605557254975991</v>
      </c>
      <c r="ARV28">
        <v>5.603829729516716</v>
      </c>
      <c r="ARW28">
        <v>2.38747536995468E-05</v>
      </c>
      <c r="ASA28">
        <v>0.8475698442450652</v>
      </c>
      <c r="ASB28">
        <v>3.849683306534917</v>
      </c>
      <c r="ASC28">
        <v>3.573378280501871E-05</v>
      </c>
      <c r="ASD28">
        <v>3.593576114183149</v>
      </c>
      <c r="ASE28">
        <v>6.594087041460358</v>
      </c>
      <c r="ASF28">
        <v>2.088373460769846E-06</v>
      </c>
      <c r="ASJ28">
        <v>-6.985496126730155</v>
      </c>
      <c r="ASK28">
        <v>-3.996817361785479</v>
      </c>
      <c r="ASL28">
        <v>0.001025362905423298</v>
      </c>
      <c r="ASS28">
        <v>-2.688009697597503</v>
      </c>
      <c r="AST28">
        <v>0.3139851892035996</v>
      </c>
      <c r="ASU28">
        <v>3.183658679372116E-05</v>
      </c>
      <c r="ASV28">
        <v>-3.033008910317327</v>
      </c>
      <c r="ASW28">
        <v>-0.06196509613703485</v>
      </c>
      <c r="ASX28">
        <v>0.006707685577803691</v>
      </c>
      <c r="ASY28">
        <v>0.3751531364811952</v>
      </c>
      <c r="ASZ28">
        <v>3.37302633148505</v>
      </c>
      <c r="ATA28">
        <v>3.618639593301617E-05</v>
      </c>
      <c r="ATB28">
        <v>0.0234801984862929</v>
      </c>
      <c r="ATC28">
        <v>3.003315526364691</v>
      </c>
      <c r="ATD28">
        <v>0.003252912014173775</v>
      </c>
      <c r="ATE28">
        <v>-5.106023672501832</v>
      </c>
      <c r="ATF28">
        <v>-2.0974496582692</v>
      </c>
      <c r="ATG28">
        <v>0.0005881097604909235</v>
      </c>
      <c r="ATH28">
        <v>-7.258070638321707</v>
      </c>
      <c r="ATI28">
        <v>-4.259596127411836</v>
      </c>
      <c r="ATJ28">
        <v>1.861693571282776E-05</v>
      </c>
      <c r="ATQ28">
        <v>0.003047169043828905</v>
      </c>
      <c r="ATR28">
        <v>3.005956893934987</v>
      </c>
      <c r="ATS28">
        <v>6.773199153779728E-05</v>
      </c>
      <c r="AUI28">
        <v>0.7007850618669629</v>
      </c>
      <c r="AUJ28">
        <v>3.699647823267203</v>
      </c>
      <c r="AUK28">
        <v>1.034649306227074E-05</v>
      </c>
      <c r="AUO28">
        <v>2.680746111268173</v>
      </c>
      <c r="AUP28">
        <v>5.679571128693974</v>
      </c>
      <c r="AUQ28">
        <v>1.104467239736445E-05</v>
      </c>
      <c r="AUR28">
        <v>-5.963136372114235</v>
      </c>
      <c r="AUS28">
        <v>-2.959928348404804</v>
      </c>
      <c r="AUT28">
        <v>8.233132896215815E-05</v>
      </c>
      <c r="AUU28">
        <v>6.768688442480552</v>
      </c>
      <c r="AUV28">
        <v>9.766530711753706</v>
      </c>
      <c r="AUW28">
        <v>3.724641511659132E-05</v>
      </c>
      <c r="AVA28">
        <v>0.98572819452397</v>
      </c>
      <c r="AVB28">
        <v>3.990708478641779</v>
      </c>
      <c r="AVC28">
        <v>0.0001984258391528079</v>
      </c>
      <c r="AVG28">
        <v>-7.472353516567384</v>
      </c>
      <c r="AVH28">
        <v>-4.47089420758117</v>
      </c>
      <c r="AVI28">
        <v>1.703666173796056E-05</v>
      </c>
      <c r="AVS28">
        <v>-4.283843331129637</v>
      </c>
      <c r="AVT28">
        <v>-1.281041236184565</v>
      </c>
      <c r="AVU28">
        <v>6.281388864955448E-05</v>
      </c>
      <c r="AVV28">
        <v>2.080847655384837</v>
      </c>
      <c r="AVW28">
        <v>5.083641161510331</v>
      </c>
      <c r="AVX28">
        <v>6.242941178540008E-05</v>
      </c>
      <c r="AVY28">
        <v>-5.182343399693093</v>
      </c>
      <c r="AVZ28">
        <v>-2.182315745551938</v>
      </c>
      <c r="AWA28">
        <v>6.118012184076002E-09</v>
      </c>
      <c r="AWB28">
        <v>5.916842168659464</v>
      </c>
      <c r="AWC28">
        <v>8.914043133941052</v>
      </c>
      <c r="AWD28">
        <v>6.267676283903216E-05</v>
      </c>
      <c r="AWH28">
        <v>-1.14965950142414</v>
      </c>
      <c r="AWI28">
        <v>1.848545774134434</v>
      </c>
      <c r="AWJ28">
        <v>2.576828656522224E-05</v>
      </c>
      <c r="AWK28">
        <v>-4.178841244029552</v>
      </c>
      <c r="AWL28">
        <v>-1.175615474665702</v>
      </c>
      <c r="AWM28">
        <v>8.324470391002562E-05</v>
      </c>
      <c r="AWN28">
        <v>-1.161662201855405</v>
      </c>
      <c r="AWO28">
        <v>1.848612415587437</v>
      </c>
      <c r="AWP28">
        <v>0.0008445421087740382</v>
      </c>
      <c r="AWQ28">
        <v>-1.59368783920104</v>
      </c>
      <c r="AWR28">
        <v>1.40553027620211</v>
      </c>
      <c r="AWS28">
        <v>4.890748182329211E-06</v>
      </c>
      <c r="AWT28">
        <v>1.154458658653405</v>
      </c>
      <c r="AWU28">
        <v>4.156866148199868</v>
      </c>
      <c r="AWV28">
        <v>4.636804733065351E-05</v>
      </c>
      <c r="AWW28">
        <v>-9.683013570214527</v>
      </c>
      <c r="AWX28">
        <v>-6.679341751914963</v>
      </c>
      <c r="AWY28">
        <v>0.0001078579970000967</v>
      </c>
      <c r="AWZ28">
        <v>1.912440130751562</v>
      </c>
      <c r="AXA28">
        <v>4.909916449290328</v>
      </c>
      <c r="AXB28">
        <v>5.095174494219802E-05</v>
      </c>
      <c r="AXI28">
        <v>2.651401552164358</v>
      </c>
      <c r="AXJ28">
        <v>5.649350981893156</v>
      </c>
      <c r="AXK28">
        <v>3.363870749709705E-05</v>
      </c>
      <c r="AXU28">
        <v>-3.161674689260694</v>
      </c>
      <c r="AXV28">
        <v>-0.1591186789605941</v>
      </c>
      <c r="AXW28">
        <v>5.226550923372463E-05</v>
      </c>
      <c r="AYA28">
        <v>-13.68150506291767</v>
      </c>
      <c r="AYB28">
        <v>-10.67650614425687</v>
      </c>
      <c r="AYC28">
        <v>0.000199913502218457</v>
      </c>
      <c r="AYD28">
        <v>-2.06408597441202</v>
      </c>
      <c r="AYE28">
        <v>0.9384014538850323</v>
      </c>
      <c r="AYF28">
        <v>4.949839626381588E-05</v>
      </c>
      <c r="AYM28">
        <v>-10.56599537317507</v>
      </c>
      <c r="AYN28">
        <v>-7.569646339411651</v>
      </c>
      <c r="AYO28">
        <v>0.000106636435685022</v>
      </c>
      <c r="AYP28">
        <v>-4.243491733560245</v>
      </c>
      <c r="AYQ28">
        <v>-1.241708216982778</v>
      </c>
      <c r="AYR28">
        <v>2.544745105681276E-05</v>
      </c>
      <c r="AYS28">
        <v>-5.617952289536032</v>
      </c>
      <c r="AYT28">
        <v>-2.621742353486694</v>
      </c>
      <c r="AYU28">
        <v>0.0001149166780008378</v>
      </c>
      <c r="AYV28">
        <v>1.812998830359657</v>
      </c>
      <c r="AYW28">
        <v>4.814381201352738</v>
      </c>
      <c r="AYX28">
        <v>1.528759650009708E-05</v>
      </c>
      <c r="AZB28">
        <v>-6.183104011066295</v>
      </c>
      <c r="AZC28">
        <v>-3.185617126435345</v>
      </c>
      <c r="AZD28">
        <v>5.052599086527248E-05</v>
      </c>
      <c r="AZH28">
        <v>-3.424179916968997</v>
      </c>
      <c r="AZI28">
        <v>-0.4231383986708246</v>
      </c>
      <c r="AZJ28">
        <v>8.678082923420596E-06</v>
      </c>
      <c r="AZN28">
        <v>-3.214766231122641</v>
      </c>
      <c r="AZO28">
        <v>-0.2117276090034174</v>
      </c>
      <c r="AZP28">
        <v>7.386579506751012E-05</v>
      </c>
      <c r="AZQ28">
        <v>-2.208705418502025</v>
      </c>
      <c r="AZR28">
        <v>0.7924942055475831</v>
      </c>
      <c r="AZS28">
        <v>1.151278288317775E-05</v>
      </c>
      <c r="AZW28">
        <v>1.797582658140641</v>
      </c>
      <c r="AZX28">
        <v>4.796121755640772</v>
      </c>
      <c r="AZY28">
        <v>1.707388891299493E-05</v>
      </c>
      <c r="BAF28">
        <v>2.540530483678608</v>
      </c>
      <c r="BAG28">
        <v>5.537754287174102</v>
      </c>
      <c r="BAH28">
        <v>6.165813625306551E-05</v>
      </c>
      <c r="BAI28">
        <v>-6.965871865015221</v>
      </c>
      <c r="BAJ28">
        <v>-3.967832242955688</v>
      </c>
      <c r="BAK28">
        <v>3.074465335576739E-05</v>
      </c>
      <c r="BAL28">
        <v>-7.351958531919491</v>
      </c>
      <c r="BAM28">
        <v>-4.349382969881368</v>
      </c>
      <c r="BAN28">
        <v>5.306815849779592E-05</v>
      </c>
      <c r="BBA28">
        <v>-2.833415804292484</v>
      </c>
      <c r="BBB28">
        <v>0.1627671416818014</v>
      </c>
      <c r="BBC28">
        <v>0.0001165592114817743</v>
      </c>
      <c r="BBD28">
        <v>-5.11405707641976</v>
      </c>
      <c r="BBE28">
        <v>-2.117330566097976</v>
      </c>
      <c r="BBF28">
        <v>8.572587738710815E-05</v>
      </c>
      <c r="BBJ28">
        <v>-0.7128718387280719</v>
      </c>
      <c r="BBK28">
        <v>2.289337690977311</v>
      </c>
      <c r="BBL28">
        <v>3.905617215173616E-05</v>
      </c>
      <c r="BBM28">
        <v>-10.10933235186981</v>
      </c>
      <c r="BBN28">
        <v>-7.111891346604491</v>
      </c>
      <c r="BBO28">
        <v>5.238763241706963E-05</v>
      </c>
      <c r="BBY28">
        <v>-10.52547528939335</v>
      </c>
      <c r="BBZ28">
        <v>-7.534990451479159</v>
      </c>
      <c r="BCA28">
        <v>0.0007243064761534904</v>
      </c>
      <c r="BCB28">
        <v>-9.076705950754446</v>
      </c>
      <c r="BCC28">
        <v>-6.081467552045419</v>
      </c>
      <c r="BCD28">
        <v>0.0001813827748335511</v>
      </c>
      <c r="BCQ28">
        <v>-12.64207460192585</v>
      </c>
      <c r="BCR28">
        <v>-9.644315741664782</v>
      </c>
      <c r="BCS28">
        <v>4.018165863527105E-05</v>
      </c>
      <c r="BCT28">
        <v>3.015382005228413</v>
      </c>
      <c r="BCU28">
        <v>6.013193103015505</v>
      </c>
      <c r="BCV28">
        <v>3.833034318139669E-05</v>
      </c>
      <c r="BCZ28">
        <v>-7.463226874500483</v>
      </c>
      <c r="BDA28">
        <v>-4.462869487157871</v>
      </c>
      <c r="BDB28">
        <v>1.021805701276251E-06</v>
      </c>
      <c r="BDC28">
        <v>0.5638200597414252</v>
      </c>
      <c r="BDD28">
        <v>3.569382085537518</v>
      </c>
      <c r="BDE28">
        <v>0.0002474890476512412</v>
      </c>
      <c r="BDF28">
        <v>4.461864227581997</v>
      </c>
      <c r="BDG28">
        <v>7.459230311858246</v>
      </c>
      <c r="BDH28">
        <v>5.5500096318598E-05</v>
      </c>
      <c r="BDL28">
        <v>3.577412295057733</v>
      </c>
      <c r="BDM28">
        <v>6.575429815212806</v>
      </c>
      <c r="BDN28">
        <v>3.144181068432893E-05</v>
      </c>
      <c r="BDU28">
        <v>-2.038511821771933</v>
      </c>
      <c r="BDV28">
        <v>0.961245646865541</v>
      </c>
      <c r="BDW28">
        <v>4.705716944682345E-07</v>
      </c>
      <c r="BEG28">
        <v>5.582294480170383</v>
      </c>
      <c r="BEH28">
        <v>8.579497444393592</v>
      </c>
      <c r="BEI28">
        <v>6.258727309317184E-05</v>
      </c>
      <c r="BEJ28">
        <v>-10.95395083393788</v>
      </c>
      <c r="BEK28">
        <v>-7.947644494897186</v>
      </c>
      <c r="BEL28">
        <v>0.0003181592967694168</v>
      </c>
      <c r="BEM28">
        <v>-4.507851754085422</v>
      </c>
      <c r="BEN28">
        <v>-1.51522190946894</v>
      </c>
      <c r="BEO28">
        <v>0.0004345535230175341</v>
      </c>
      <c r="BEP28">
        <v>-2.419496368821372</v>
      </c>
      <c r="BEQ28">
        <v>0.5778607126110142</v>
      </c>
      <c r="BER28">
        <v>5.588014844030154E-05</v>
      </c>
      <c r="BFE28">
        <v>-6.362527676290272</v>
      </c>
      <c r="BFF28">
        <v>-3.364418793366877</v>
      </c>
      <c r="BFG28">
        <v>2.861059037942803E-05</v>
      </c>
      <c r="BFH28">
        <v>3.689264820556082</v>
      </c>
      <c r="BFI28">
        <v>6.690760921543721</v>
      </c>
      <c r="BFJ28">
        <v>1.790654532172772E-05</v>
      </c>
      <c r="BFQ28">
        <v>7.038792797589418</v>
      </c>
      <c r="BFR28">
        <v>10.03734823774637</v>
      </c>
      <c r="BFS28">
        <v>1.669402512110636E-05</v>
      </c>
      <c r="BFT28">
        <v>3.347160951136167</v>
      </c>
      <c r="BFU28">
        <v>6.343789078140269</v>
      </c>
      <c r="BFV28">
        <v>9.095622000369484E-05</v>
      </c>
      <c r="BFW28">
        <v>5.962376597685634</v>
      </c>
      <c r="BFX28">
        <v>8.969714688667358</v>
      </c>
      <c r="BFY28">
        <v>0.0004307806340483945</v>
      </c>
      <c r="BGI28">
        <v>9.926758733475275</v>
      </c>
      <c r="BGJ28">
        <v>12.9371188055368</v>
      </c>
      <c r="BGK28">
        <v>0.0008586487449602407</v>
      </c>
      <c r="BGL28">
        <v>3.96377256593252</v>
      </c>
      <c r="BGM28">
        <v>6.955188723950585</v>
      </c>
      <c r="BGN28">
        <v>0.0005894587453667088</v>
      </c>
      <c r="BGR28">
        <v>7.454122011003905</v>
      </c>
      <c r="BGS28">
        <v>10.44693418665196</v>
      </c>
      <c r="BGT28">
        <v>0.0004133185513157151</v>
      </c>
      <c r="BGX28">
        <v>-4.287361707159393</v>
      </c>
      <c r="BGY28">
        <v>-1.286761730649759</v>
      </c>
      <c r="BGZ28">
        <v>2.879774496899215E-06</v>
      </c>
      <c r="BHD28">
        <v>-4.493960570734597</v>
      </c>
      <c r="BHE28">
        <v>-1.490445083448239</v>
      </c>
      <c r="BHF28">
        <v>9.886920688436281E-05</v>
      </c>
      <c r="BHG28">
        <v>1.570186632669818</v>
      </c>
      <c r="BHH28">
        <v>4.567987006365307</v>
      </c>
      <c r="BHI28">
        <v>3.870684703597312E-05</v>
      </c>
      <c r="BHJ28">
        <v>-8.815601535729044</v>
      </c>
      <c r="BHK28">
        <v>-5.828018011615634</v>
      </c>
      <c r="BHL28">
        <v>0.001233350987538103</v>
      </c>
      <c r="BHM28">
        <v>0.8334508328818497</v>
      </c>
      <c r="BHN28">
        <v>3.832285608590117</v>
      </c>
      <c r="BHO28">
        <v>1.086198120035825E-05</v>
      </c>
      <c r="BHS28">
        <v>-5.869492203346603</v>
      </c>
      <c r="BHT28">
        <v>-2.867047241296109</v>
      </c>
      <c r="BHU28">
        <v>4.782271542683112E-05</v>
      </c>
      <c r="BHV28">
        <v>-8.240578909178977</v>
      </c>
      <c r="BHW28">
        <v>-5.24284685292349</v>
      </c>
      <c r="BHX28">
        <v>4.114855062622134E-05</v>
      </c>
      <c r="BHY28">
        <v>5.995744101450996</v>
      </c>
      <c r="BHZ28">
        <v>9.002017044369525</v>
      </c>
      <c r="BIA28">
        <v>0.000314798502872994</v>
      </c>
      <c r="BIE28">
        <v>7.077096940001265</v>
      </c>
      <c r="BIF28">
        <v>10.07451516708263</v>
      </c>
      <c r="BIG28">
        <v>5.332441122732506E-05</v>
      </c>
      <c r="BIK28">
        <v>1.334367697609367</v>
      </c>
      <c r="BIL28">
        <v>4.337651852571509</v>
      </c>
      <c r="BIM28">
        <v>8.628539052287582E-05</v>
      </c>
      <c r="BIT28">
        <v>3.761319633991936</v>
      </c>
      <c r="BIU28">
        <v>6.759972460524585</v>
      </c>
      <c r="BIV28">
        <v>1.451901080907908E-05</v>
      </c>
      <c r="BIZ28">
        <v>-5.928292248941272</v>
      </c>
      <c r="BJA28">
        <v>-2.921956583268186</v>
      </c>
      <c r="BJB28">
        <v>0.0003211252761689588</v>
      </c>
      <c r="BJI28">
        <v>-7.27587785591009</v>
      </c>
      <c r="BJJ28">
        <v>-4.271578733756663</v>
      </c>
      <c r="BJK28">
        <v>0.0001478596103206627</v>
      </c>
      <c r="BJL28">
        <v>-5.250126431723819</v>
      </c>
      <c r="BJM28">
        <v>-2.254407272408253</v>
      </c>
      <c r="BJN28">
        <v>0.0001466047757240517</v>
      </c>
      <c r="BJO28">
        <v>5.692372203444107</v>
      </c>
      <c r="BJP28">
        <v>8.694460859055829</v>
      </c>
      <c r="BJQ28">
        <v>3.489985811501875E-05</v>
      </c>
      <c r="BKS28">
        <v>-6.267977224285874</v>
      </c>
      <c r="BKT28">
        <v>-3.25367872316306</v>
      </c>
      <c r="BKU28">
        <v>0.00163557707487302</v>
      </c>
      <c r="BLB28">
        <v>1.195500507378771</v>
      </c>
      <c r="BLC28">
        <v>4.198059340802178</v>
      </c>
      <c r="BLD28">
        <v>5.238102790994979E-05</v>
      </c>
      <c r="BLE28">
        <v>1.565922139065876</v>
      </c>
      <c r="BLF28">
        <v>4.562070003620637</v>
      </c>
      <c r="BLG28">
        <v>0.0001187115799076917</v>
      </c>
      <c r="BLH28">
        <v>-8.052084011139936</v>
      </c>
      <c r="BLI28">
        <v>-5.050515304620938</v>
      </c>
      <c r="BLJ28">
        <v>1.968672114196867E-05</v>
      </c>
      <c r="BLN28">
        <v>6.513670951544353</v>
      </c>
      <c r="BLO28">
        <v>9.512339827863526</v>
      </c>
      <c r="BLP28">
        <v>1.417512202926491E-05</v>
      </c>
      <c r="BLW28">
        <v>0.9903680116792588</v>
      </c>
      <c r="BLX28">
        <v>3.988345968502413</v>
      </c>
      <c r="BLY28">
        <v>3.270926887221632E-05</v>
      </c>
      <c r="BMF28">
        <v>1.4022406206164</v>
      </c>
      <c r="BMG28">
        <v>4.401534416668449</v>
      </c>
      <c r="BMH28">
        <v>3.98979212881339E-06</v>
      </c>
      <c r="BMX28">
        <v>8.174667820112578</v>
      </c>
      <c r="BMY28">
        <v>11.17205108546115</v>
      </c>
      <c r="BMZ28">
        <v>5.477840188799665E-05</v>
      </c>
      <c r="BNA28">
        <v>-7.404349436427906</v>
      </c>
      <c r="BNB28">
        <v>-4.406725466967242</v>
      </c>
      <c r="BNC28">
        <v>4.516416899083724E-05</v>
      </c>
      <c r="BND28">
        <v>6.884809999583359</v>
      </c>
      <c r="BNE28">
        <v>9.886631386055177</v>
      </c>
      <c r="BNF28">
        <v>2.653958943776517E-05</v>
      </c>
      <c r="BNG28">
        <v>-3.587481869554042</v>
      </c>
      <c r="BNH28">
        <v>-0.5893892195730486</v>
      </c>
      <c r="BNI28">
        <v>2.910387276004102E-05</v>
      </c>
      <c r="BNJ28">
        <v>-4.512783312063917</v>
      </c>
      <c r="BNK28">
        <v>-1.514804614721542</v>
      </c>
      <c r="BNL28">
        <v>3.268531546978269E-05</v>
      </c>
      <c r="BNM28">
        <v>2.770563331980926</v>
      </c>
      <c r="BNN28">
        <v>5.767341794021311</v>
      </c>
      <c r="BNO28">
        <v>8.302645460189988E-05</v>
      </c>
      <c r="BOB28">
        <v>-2.047629102360579</v>
      </c>
      <c r="BOC28">
        <v>0.9542957648572802</v>
      </c>
      <c r="BOD28">
        <v>2.964091045112324E-05</v>
      </c>
      <c r="BOE28">
        <v>4.011487003788127</v>
      </c>
      <c r="BOF28">
        <v>7.006880580624069</v>
      </c>
      <c r="BOG28">
        <v>0.0001697530749309866</v>
      </c>
      <c r="BOH28">
        <v>4.441128252396647</v>
      </c>
      <c r="BOI28">
        <v>7.439400835028076</v>
      </c>
      <c r="BOJ28">
        <v>2.387176612191576E-05</v>
      </c>
      <c r="BOK28">
        <v>-9.82841038535731</v>
      </c>
      <c r="BOL28">
        <v>-6.829871042656629</v>
      </c>
      <c r="BOM28">
        <v>1.706815796842558E-05</v>
      </c>
      <c r="BOQ28">
        <v>0.0308979169074045</v>
      </c>
      <c r="BOR28">
        <v>3.031497143816334</v>
      </c>
      <c r="BOS28">
        <v>2.87258310708318E-06</v>
      </c>
      <c r="BOW28">
        <v>-3.041720663455575</v>
      </c>
      <c r="BOX28">
        <v>-0.04077533666194791</v>
      </c>
      <c r="BOY28">
        <v>7.149141973986447E-06</v>
      </c>
      <c r="BPI28">
        <v>5.431727632754701</v>
      </c>
      <c r="BPJ28">
        <v>8.428969231881808</v>
      </c>
      <c r="BPK28">
        <v>6.087020300458193E-05</v>
      </c>
      <c r="BPL28">
        <v>5.841506214759995</v>
      </c>
      <c r="BPM28">
        <v>8.848789559590584</v>
      </c>
      <c r="BPN28">
        <v>0.0004243768953700509</v>
      </c>
      <c r="BPO28">
        <v>-3.310073946329048</v>
      </c>
      <c r="BPP28">
        <v>-0.3043281152008303</v>
      </c>
      <c r="BPQ28">
        <v>0.0002641166028319428</v>
      </c>
      <c r="BPU28">
        <v>9.604097884018977</v>
      </c>
      <c r="BPV28">
        <v>12.60559821720959</v>
      </c>
      <c r="BPW28">
        <v>1.800799746279567E-05</v>
      </c>
      <c r="BQD28">
        <v>3.257281948505897</v>
      </c>
      <c r="BQE28">
        <v>6.259224754815275</v>
      </c>
      <c r="BQF28">
        <v>3.019597084605923E-05</v>
      </c>
      <c r="BQJ28">
        <v>4.320986151305837</v>
      </c>
      <c r="BQK28">
        <v>7.312882886516164</v>
      </c>
      <c r="BQL28">
        <v>0.0005253032020124399</v>
      </c>
      <c r="BQP28">
        <v>0.8932599679407479</v>
      </c>
      <c r="BQQ28">
        <v>3.890429039369911</v>
      </c>
      <c r="BQR28">
        <v>6.411325258544971E-05</v>
      </c>
      <c r="BRB28">
        <v>3.054274600775722</v>
      </c>
      <c r="BRC28">
        <v>6.055616151472697</v>
      </c>
      <c r="BRD28">
        <v>1.439806618042696E-05</v>
      </c>
      <c r="BRN28">
        <v>0.9560168029617326</v>
      </c>
      <c r="BRO28">
        <v>3.957816833932786</v>
      </c>
      <c r="BRP28">
        <v>2.592089197401512E-05</v>
      </c>
      <c r="BRT28">
        <v>7.162767506683654</v>
      </c>
      <c r="BRU28">
        <v>10.15736342525289</v>
      </c>
      <c r="BRV28">
        <v>0.0002336327688825386</v>
      </c>
      <c r="BRZ28">
        <v>1.043741359370013</v>
      </c>
      <c r="BSA28">
        <v>4.028846215336314</v>
      </c>
      <c r="BSB28">
        <v>0.001774922526277181</v>
      </c>
      <c r="BSC28">
        <v>-3.424412104006803</v>
      </c>
      <c r="BSD28">
        <v>-0.4219904200446956</v>
      </c>
      <c r="BSE28">
        <v>4.691642569860841E-05</v>
      </c>
      <c r="BSO28">
        <v>-7.184523886253412</v>
      </c>
      <c r="BSP28">
        <v>-4.200386749665189</v>
      </c>
      <c r="BSQ28">
        <v>0.002013043484965775</v>
      </c>
      <c r="BSR28">
        <v>-10.75936293187226</v>
      </c>
      <c r="BSS28">
        <v>-7.753420427098691</v>
      </c>
      <c r="BST28">
        <v>0.0002825069038715294</v>
      </c>
      <c r="BSX28">
        <v>-3.237994720159726</v>
      </c>
      <c r="BSY28">
        <v>-0.241675380422925</v>
      </c>
      <c r="BSZ28">
        <v>0.0001083780797847579</v>
      </c>
      <c r="BTA28">
        <v>-6.823932721955149</v>
      </c>
      <c r="BTB28">
        <v>-3.812152581172099</v>
      </c>
      <c r="BTC28">
        <v>0.001110173734947908</v>
      </c>
      <c r="BTD28">
        <v>-0.8971870156718158</v>
      </c>
      <c r="BTE28">
        <v>2.100776695184482</v>
      </c>
      <c r="BTF28">
        <v>3.317178781407686E-05</v>
      </c>
      <c r="BTJ28">
        <v>3.97945842506024</v>
      </c>
      <c r="BTK28">
        <v>6.967707282271111</v>
      </c>
      <c r="BTL28">
        <v>0.001104714854803869</v>
      </c>
      <c r="BTM28">
        <v>-3.0873352650962</v>
      </c>
      <c r="BTN28">
        <v>-0.08616342792124586</v>
      </c>
      <c r="BTO28">
        <v>1.098561891684283E-05</v>
      </c>
      <c r="BTS28">
        <v>4.424907666331435</v>
      </c>
      <c r="BTT28">
        <v>7.426251266542785</v>
      </c>
      <c r="BTU28">
        <v>1.444209222352394E-05</v>
      </c>
      <c r="BUE28">
        <v>-6.14531391856567</v>
      </c>
      <c r="BUF28">
        <v>-3.143139597165419</v>
      </c>
      <c r="BUG28">
        <v>3.782138841269954E-05</v>
      </c>
      <c r="BUT28">
        <v>-3.725795344172143</v>
      </c>
      <c r="BUU28">
        <v>-0.7292473339016898</v>
      </c>
      <c r="BUV28">
        <v>9.532986474317581E-05</v>
      </c>
      <c r="BUW28">
        <v>2.713636258784991</v>
      </c>
      <c r="BUX28">
        <v>5.70309612597439</v>
      </c>
      <c r="BUY28">
        <v>0.0008887551973207794</v>
      </c>
      <c r="BVC28">
        <v>2.606345591666452</v>
      </c>
      <c r="BVD28">
        <v>5.608915988521128</v>
      </c>
      <c r="BVE28">
        <v>5.285551992421588E-05</v>
      </c>
      <c r="BVF28">
        <v>-5.268207359299147</v>
      </c>
      <c r="BVG28">
        <v>-2.264430773042744</v>
      </c>
      <c r="BVH28">
        <v>0.0001141008300164553</v>
      </c>
      <c r="BVL28">
        <v>-1.84968680035848</v>
      </c>
      <c r="BVM28">
        <v>1.155360754628438</v>
      </c>
      <c r="BVN28">
        <v>0.0002038224907676863</v>
      </c>
      <c r="BVR28">
        <v>4.809246848124586</v>
      </c>
      <c r="BVS28">
        <v>7.810501404453556</v>
      </c>
      <c r="BVT28">
        <v>1.259129266048466E-05</v>
      </c>
      <c r="BVX28">
        <v>0.2193749873624729</v>
      </c>
      <c r="BVY28">
        <v>3.216926656348778</v>
      </c>
      <c r="BVZ28">
        <v>4.795459802096255E-05</v>
      </c>
      <c r="BWD28">
        <v>4.277756043292117</v>
      </c>
      <c r="BWE28">
        <v>7.279887304419607</v>
      </c>
      <c r="BWF28">
        <v>3.633819194842087E-05</v>
      </c>
      <c r="BWG28">
        <v>-5.053373987145034</v>
      </c>
      <c r="BWH28">
        <v>-2.052908225677196</v>
      </c>
      <c r="BWI28">
        <v>1.735469959376313E-06</v>
      </c>
      <c r="BWS28">
        <v>-1.976808137204261</v>
      </c>
      <c r="BWT28">
        <v>1.021948463769812</v>
      </c>
      <c r="BWU28">
        <v>1.236832910141997E-05</v>
      </c>
      <c r="BXB28">
        <v>0.3643417524687964</v>
      </c>
      <c r="BXC28">
        <v>3.368707747331155</v>
      </c>
      <c r="BXD28">
        <v>0.0001524952891051383</v>
      </c>
      <c r="BXE28">
        <v>5.864270962479095</v>
      </c>
      <c r="BXF28">
        <v>8.86598506191269</v>
      </c>
      <c r="BXG28">
        <v>2.350509494601522E-05</v>
      </c>
      <c r="BXH28">
        <v>-5.982298446082745</v>
      </c>
      <c r="BXI28">
        <v>-2.983685119164933</v>
      </c>
      <c r="BXJ28">
        <v>1.538289789490546E-05</v>
      </c>
      <c r="BXK28">
        <v>-8.152787034669002</v>
      </c>
      <c r="BXL28">
        <v>-5.152655272955982</v>
      </c>
      <c r="BXM28">
        <v>1.388891921425155E-07</v>
      </c>
      <c r="BXN28">
        <v>-9.421892739245195</v>
      </c>
      <c r="BXO28">
        <v>-6.421436803080466</v>
      </c>
      <c r="BXP28">
        <v>1.663022290458662E-06</v>
      </c>
      <c r="BXQ28">
        <v>2.667605592623027</v>
      </c>
      <c r="BXR28">
        <v>5.620636690591298</v>
      </c>
      <c r="BXS28">
        <v>0.01764862206452891</v>
      </c>
      <c r="BYC28">
        <v>4.889100376650068</v>
      </c>
      <c r="BYD28">
        <v>7.886726847201222</v>
      </c>
      <c r="BYE28">
        <v>4.5069136356282E-05</v>
      </c>
      <c r="BYF28">
        <v>1.168710311419821</v>
      </c>
      <c r="BYG28">
        <v>4.172069917284485</v>
      </c>
      <c r="BYH28">
        <v>9.02956125270717E-05</v>
      </c>
      <c r="BYL28">
        <v>0.7913023867220125</v>
      </c>
      <c r="BYM28">
        <v>3.790064737825321</v>
      </c>
      <c r="BYN28">
        <v>1.225419833184758E-05</v>
      </c>
      <c r="BYU28">
        <v>-3.387972981171449</v>
      </c>
      <c r="BYV28">
        <v>-0.3863702888807978</v>
      </c>
      <c r="BYW28">
        <v>2.054898062810055E-05</v>
      </c>
      <c r="BYX28">
        <v>-3.32829216766876</v>
      </c>
      <c r="BYY28">
        <v>-0.3223033578096648</v>
      </c>
      <c r="BYZ28">
        <v>0.0002869267482271266</v>
      </c>
      <c r="BZA28">
        <v>1.322179811997676</v>
      </c>
      <c r="BZB28">
        <v>4.320522854160908</v>
      </c>
      <c r="BZC28">
        <v>2.196407418263285E-05</v>
      </c>
      <c r="BZD28">
        <v>-0.6204490944427991</v>
      </c>
      <c r="BZE28">
        <v>2.381223321760395</v>
      </c>
      <c r="BZF28">
        <v>2.237580765365334E-05</v>
      </c>
      <c r="BZJ28">
        <v>-0.9704068389842966</v>
      </c>
      <c r="BZK28">
        <v>2.026883774290841</v>
      </c>
      <c r="BZL28">
        <v>5.872621139887641E-05</v>
      </c>
      <c r="BZP28">
        <v>-1.440887374815795</v>
      </c>
      <c r="BZQ28">
        <v>1.552250975217773</v>
      </c>
      <c r="BZR28">
        <v>0.0003766579220946431</v>
      </c>
      <c r="BZS28">
        <v>0.3652104351936698</v>
      </c>
      <c r="BZT28">
        <v>3.371024492131476</v>
      </c>
      <c r="BZU28">
        <v>0.0002704260646084017</v>
      </c>
      <c r="BZV28">
        <v>-12.44497261425774</v>
      </c>
      <c r="BZW28">
        <v>-9.441666452664473</v>
      </c>
      <c r="BZX28">
        <v>8.74456358463514E-05</v>
      </c>
      <c r="CAB28">
        <v>-5.666515634899852</v>
      </c>
      <c r="CAC28">
        <v>-2.662877771453963</v>
      </c>
      <c r="CAD28">
        <v>0.0001058724036074773</v>
      </c>
      <c r="CAE28">
        <v>4.190189842518238</v>
      </c>
      <c r="CAF28">
        <v>7.187909803656623</v>
      </c>
      <c r="CAG28">
        <v>4.158861768380053E-05</v>
      </c>
      <c r="CAK28">
        <v>-5.701066053420003</v>
      </c>
      <c r="CAL28">
        <v>-2.706009190536561</v>
      </c>
      <c r="CAM28">
        <v>0.0001954768364247137</v>
      </c>
      <c r="CAN28">
        <v>-3.028551691432303</v>
      </c>
      <c r="CAO28">
        <v>-0.02989740497944059</v>
      </c>
      <c r="CAP28">
        <v>1.448755960760531E-05</v>
      </c>
      <c r="CAQ28">
        <v>6.4197804006767</v>
      </c>
      <c r="CAR28">
        <v>9.414086084490906</v>
      </c>
      <c r="CAS28">
        <v>0.0002594018945903715</v>
      </c>
      <c r="CAT28">
        <v>-3.125594877610357</v>
      </c>
      <c r="CAU28">
        <v>-0.1272955600593237</v>
      </c>
      <c r="CAV28">
        <v>2.313856633778714E-05</v>
      </c>
      <c r="CAW28">
        <v>-1.279467147755351</v>
      </c>
      <c r="CAX28">
        <v>1.724847758888476</v>
      </c>
      <c r="CAY28">
        <v>0.0001489473547595735</v>
      </c>
      <c r="CAZ28">
        <v>4.151317664838726</v>
      </c>
      <c r="CBA28">
        <v>7.153457288038217</v>
      </c>
      <c r="CBB28">
        <v>3.662389948639371E-05</v>
      </c>
      <c r="CBC28">
        <v>-5.678541350515109</v>
      </c>
      <c r="CBD28">
        <v>-2.680727407764262</v>
      </c>
      <c r="CBE28">
        <v>3.823077037256381E-05</v>
      </c>
      <c r="CBI28">
        <v>-6.595791433788223</v>
      </c>
      <c r="CBJ28">
        <v>-3.580604831732083</v>
      </c>
      <c r="CBK28">
        <v>0.001845063056092439</v>
      </c>
      <c r="CBO28">
        <v>-5.05738194185828</v>
      </c>
      <c r="CBP28">
        <v>-2.059017088066057</v>
      </c>
      <c r="CBQ28">
        <v>2.138962496645552E-05</v>
      </c>
      <c r="CCA28">
        <v>0.2531262206623903</v>
      </c>
      <c r="CCB28">
        <v>3.260423143951606</v>
      </c>
      <c r="CCC28">
        <v>0.0004259607159096676</v>
      </c>
      <c r="CCJ28">
        <v>-7.778403144671051</v>
      </c>
      <c r="CCK28">
        <v>-4.781666666342367</v>
      </c>
      <c r="CCL28">
        <v>8.520458959321341E-05</v>
      </c>
      <c r="CCP28">
        <v>-0.06409355711399184</v>
      </c>
      <c r="CCQ28">
        <v>2.934244726284287</v>
      </c>
      <c r="CCR28">
        <v>2.209041651546933E-05</v>
      </c>
      <c r="CCV28">
        <v>-1.31140139359599</v>
      </c>
      <c r="CCW28">
        <v>1.685761318628746</v>
      </c>
      <c r="CCX28">
        <v>6.440161535732234E-05</v>
      </c>
      <c r="CDK28">
        <v>0.6636622546473414</v>
      </c>
      <c r="CDL28">
        <v>3.661730889927618</v>
      </c>
      <c r="CDM28">
        <v>2.984135744473231E-05</v>
      </c>
      <c r="CDN28">
        <v>-3.429503541965632</v>
      </c>
      <c r="CDO28">
        <v>-0.4234612586261071</v>
      </c>
      <c r="CDP28">
        <v>0.0002920735036408166</v>
      </c>
      <c r="CDQ28">
        <v>7.311777095154015</v>
      </c>
      <c r="CDR28">
        <v>10.31855354752188</v>
      </c>
      <c r="CDS28">
        <v>0.0003673624535513833</v>
      </c>
      <c r="CDT28">
        <v>9.484561369913227</v>
      </c>
      <c r="CDU28">
        <v>12.48319004376569</v>
      </c>
      <c r="CDV28">
        <v>1.504428322333449E-05</v>
      </c>
      <c r="CDW28">
        <v>6.088715765814152</v>
      </c>
      <c r="CDX28">
        <v>9.090816105770154</v>
      </c>
      <c r="CDY28">
        <v>3.529142344621316E-05</v>
      </c>
      <c r="CDZ28">
        <v>3.812844026928318</v>
      </c>
      <c r="CEA28">
        <v>6.813969699723169</v>
      </c>
      <c r="CEB28">
        <v>1.013711392854902E-05</v>
      </c>
      <c r="CEF28">
        <v>1.745458596142696</v>
      </c>
      <c r="CEG28">
        <v>4.744034580755343</v>
      </c>
      <c r="CEH28">
        <v>1.622255858734075E-05</v>
      </c>
      <c r="CEI28">
        <v>-3.319730799764737</v>
      </c>
      <c r="CEJ28">
        <v>-0.3214446172636866</v>
      </c>
      <c r="CEK28">
        <v>2.349736335763196E-05</v>
      </c>
      <c r="CEL28">
        <v>-6.200039722774027</v>
      </c>
      <c r="CEM28">
        <v>-3.191935246999096</v>
      </c>
      <c r="CEN28">
        <v>0.0005254602206914765</v>
      </c>
      <c r="CEO28">
        <v>7.898162174913906</v>
      </c>
      <c r="CEP28">
        <v>10.89745326013025</v>
      </c>
      <c r="CEQ28">
        <v>4.020481363922022E-06</v>
      </c>
      <c r="CER28">
        <v>1.504007838580965</v>
      </c>
      <c r="CES28">
        <v>4.500066302205449</v>
      </c>
      <c r="CET28">
        <v>0.0001242856719961109</v>
      </c>
      <c r="CEU28">
        <v>7.051854653984438</v>
      </c>
      <c r="CEV28">
        <v>10.05038297120194</v>
      </c>
      <c r="CEW28">
        <v>1.732680169850482E-05</v>
      </c>
      <c r="CFJ28">
        <v>2.580008136469049</v>
      </c>
      <c r="CFK28">
        <v>5.568198766065329</v>
      </c>
      <c r="CFL28">
        <v>0.001115689834658082</v>
      </c>
      <c r="CFP28">
        <v>7.925654371702868</v>
      </c>
      <c r="CFQ28">
        <v>10.92340039076257</v>
      </c>
      <c r="CFR28">
        <v>4.064344063389114E-05</v>
      </c>
      <c r="CFS28">
        <v>1.422544333717499</v>
      </c>
      <c r="CFT28">
        <v>4.420633708680679</v>
      </c>
      <c r="CFU28">
        <v>2.920390425057864E-05</v>
      </c>
      <c r="CFY28">
        <v>6.23741269984633</v>
      </c>
      <c r="CFZ28">
        <v>9.235981299399333</v>
      </c>
      <c r="CGA28">
        <v>1.639125791731764E-05</v>
      </c>
      <c r="CGB28">
        <v>3.621668684955961</v>
      </c>
      <c r="CGC28">
        <v>6.600211412476393</v>
      </c>
      <c r="CGD28">
        <v>0.003683316338099285</v>
      </c>
      <c r="CGE28">
        <v>-0.4437631764252593</v>
      </c>
      <c r="CGF28">
        <v>2.552780280482158</v>
      </c>
      <c r="CGG28">
        <v>9.558152120705543E-05</v>
      </c>
      <c r="CGH28">
        <v>4.972973343480032</v>
      </c>
      <c r="CGI28">
        <v>7.977861594541204</v>
      </c>
      <c r="CGJ28">
        <v>0.0001911599874963995</v>
      </c>
      <c r="CGK28">
        <v>4.399895352517425</v>
      </c>
      <c r="CGL28">
        <v>7.409040376988782</v>
      </c>
      <c r="CGM28">
        <v>0.0006690517806538298</v>
      </c>
      <c r="CGQ28">
        <v>-4.950439195101898</v>
      </c>
      <c r="CGR28">
        <v>-1.946665840566618</v>
      </c>
      <c r="CGS28">
        <v>0.0001139056355913481</v>
      </c>
      <c r="CGW28">
        <v>5.478198052860183</v>
      </c>
      <c r="CGX28">
        <v>8.466478361340489</v>
      </c>
      <c r="CGY28">
        <v>0.001098809354534339</v>
      </c>
      <c r="CHC28">
        <v>2.666335158974956</v>
      </c>
      <c r="CHD28">
        <v>5.672032230121216</v>
      </c>
      <c r="CHE28">
        <v>0.0002596529571643911</v>
      </c>
      <c r="CHI28">
        <v>-7.034970224318275</v>
      </c>
      <c r="CHJ28">
        <v>-4.03829864779924</v>
      </c>
      <c r="CHK28">
        <v>8.862722294914666E-05</v>
      </c>
      <c r="CHL28">
        <v>4.53389149262393</v>
      </c>
      <c r="CHM28">
        <v>7.527004488521396</v>
      </c>
      <c r="CHN28">
        <v>0.0003794466040665807</v>
      </c>
      <c r="CHO28">
        <v>2.625028463077301</v>
      </c>
      <c r="CHP28">
        <v>5.626643353099896</v>
      </c>
      <c r="CHQ28">
        <v>2.086295828063125E-05</v>
      </c>
      <c r="CHX28">
        <v>3.188305823492343</v>
      </c>
      <c r="CHY28">
        <v>6.186314624330859</v>
      </c>
      <c r="CHZ28">
        <v>3.171899280555819E-05</v>
      </c>
      <c r="CIA28">
        <v>-4.228373897262623</v>
      </c>
      <c r="CIB28">
        <v>-1.230419899573397</v>
      </c>
      <c r="CIC28">
        <v>3.348900364556248E-05</v>
      </c>
      <c r="CID28">
        <v>-9.413179464544957</v>
      </c>
      <c r="CIE28">
        <v>-6.414749722335463</v>
      </c>
      <c r="CIF28">
        <v>1.972567622916698E-05</v>
      </c>
      <c r="CIM28">
        <v>1.774324769569564</v>
      </c>
      <c r="CIN28">
        <v>4.772607712383481</v>
      </c>
      <c r="CIO28">
        <v>2.358628304222665E-05</v>
      </c>
      <c r="CIP28">
        <v>-8.160893197548118</v>
      </c>
      <c r="CIQ28">
        <v>-5.162353137453547</v>
      </c>
      <c r="CIR28">
        <v>1.705139621970524E-05</v>
      </c>
      <c r="CIV28">
        <v>4.71395428214415</v>
      </c>
      <c r="CIW28">
        <v>7.718565024062229</v>
      </c>
      <c r="CIX28">
        <v>0.0001700715282810119</v>
      </c>
      <c r="CIY28">
        <v>-1.192768457580681</v>
      </c>
      <c r="CIZ28">
        <v>1.805751475665043</v>
      </c>
      <c r="CJA28">
        <v>1.752478077692129E-05</v>
      </c>
      <c r="CJE28">
        <v>1.380167461965914</v>
      </c>
      <c r="CJF28">
        <v>4.377767762372624</v>
      </c>
      <c r="CJG28">
        <v>4.606846510428974E-05</v>
      </c>
      <c r="CJN28">
        <v>-5.057115935938741</v>
      </c>
      <c r="CJO28">
        <v>-2.054483067190623</v>
      </c>
      <c r="CJP28">
        <v>5.545598275855355E-05</v>
      </c>
      <c r="CJT28">
        <v>3.157649328664052</v>
      </c>
      <c r="CJU28">
        <v>6.162392077200846</v>
      </c>
      <c r="CJV28">
        <v>0.0001799493094661364</v>
      </c>
      <c r="CJW28">
        <v>4.017921650654483</v>
      </c>
      <c r="CJX28">
        <v>7.019698888107876</v>
      </c>
      <c r="CJY28">
        <v>2.526858372595781E-05</v>
      </c>
      <c r="CKC28">
        <v>0.3355807303739886</v>
      </c>
      <c r="CKD28">
        <v>3.337310891632212</v>
      </c>
      <c r="CKE28">
        <v>2.394766383565883E-05</v>
      </c>
      <c r="CKF28">
        <v>-3.267397432163764</v>
      </c>
      <c r="CKG28">
        <v>-0.2816859155313098</v>
      </c>
      <c r="CKH28">
        <v>0.001633286055557125</v>
      </c>
      <c r="CKI28">
        <v>1.716510188802719</v>
      </c>
      <c r="CKJ28">
        <v>4.721610609077967</v>
      </c>
      <c r="CKK28">
        <v>0.0002081142958732904</v>
      </c>
      <c r="CKO28">
        <v>-5.896254889698493</v>
      </c>
      <c r="CKP28">
        <v>-2.89917676083093</v>
      </c>
      <c r="CKQ28">
        <v>6.829864731650911E-05</v>
      </c>
      <c r="CKU28">
        <v>4.882725814271488</v>
      </c>
      <c r="CKV28">
        <v>7.885636542129578</v>
      </c>
      <c r="CKW28">
        <v>6.777869331085809E-05</v>
      </c>
      <c r="CLA28">
        <v>0.4995548713653779</v>
      </c>
      <c r="CLB28">
        <v>3.501968845730473</v>
      </c>
      <c r="CLC28">
        <v>4.661817788268842E-05</v>
      </c>
      <c r="CLD28">
        <v>-3.164275732573913</v>
      </c>
      <c r="CLE28">
        <v>-0.1688716292424957</v>
      </c>
      <c r="CLF28">
        <v>0.0001689781295062781</v>
      </c>
      <c r="CLJ28">
        <v>3.081231055426412</v>
      </c>
      <c r="CLK28">
        <v>6.090943089389235</v>
      </c>
      <c r="CLL28">
        <v>0.0007545888295602448</v>
      </c>
      <c r="CLM28">
        <v>7.19556661462704</v>
      </c>
      <c r="CLN28">
        <v>10.19673742058696</v>
      </c>
      <c r="CLO28">
        <v>1.096629276622834E-05</v>
      </c>
      <c r="CLV28">
        <v>-3.217079336459871</v>
      </c>
      <c r="CLW28">
        <v>-0.2132144008951056</v>
      </c>
      <c r="CLX28">
        <v>0.0001195018153583016</v>
      </c>
      <c r="CMB28">
        <v>-1.370957853457149</v>
      </c>
      <c r="CMC28">
        <v>1.631235221518766</v>
      </c>
      <c r="CMD28">
        <v>3.847662279988945E-05</v>
      </c>
      <c r="CMQ28">
        <v>-3.125232745464642</v>
      </c>
      <c r="CMR28">
        <v>-0.1238358483116737</v>
      </c>
      <c r="CMS28">
        <v>1.561057324777279E-05</v>
      </c>
      <c r="CMT28">
        <v>-0.6097488843434162</v>
      </c>
      <c r="CMU28">
        <v>2.388085320818889</v>
      </c>
      <c r="CMV28">
        <v>3.752533823188937E-05</v>
      </c>
      <c r="CMZ28">
        <v>6.923879828961448</v>
      </c>
      <c r="CNA28">
        <v>9.925469974147015</v>
      </c>
      <c r="CNB28">
        <v>2.022849368945228E-05</v>
      </c>
      <c r="CNF28">
        <v>-1.546454640020889</v>
      </c>
      <c r="CNG28">
        <v>1.455121417541094</v>
      </c>
      <c r="CNH28">
        <v>1.987165950948667E-05</v>
      </c>
      <c r="CNR28">
        <v>0.4075863458153746</v>
      </c>
      <c r="CNS28">
        <v>3.415430781082246</v>
      </c>
      <c r="CNT28">
        <v>0.00049228131724903</v>
      </c>
      <c r="CNX28">
        <v>-0.5625220832168011</v>
      </c>
      <c r="CNY28">
        <v>2.440092193969713</v>
      </c>
      <c r="CNZ28">
        <v>5.467556166340522E-05</v>
      </c>
      <c r="COA28">
        <v>-0.5947367993508714</v>
      </c>
      <c r="COB28">
        <v>2.408006429051263</v>
      </c>
      <c r="COC28">
        <v>6.020241653022803E-05</v>
      </c>
      <c r="COG28">
        <v>2.001395649901258</v>
      </c>
      <c r="COH28">
        <v>5.008724942258282</v>
      </c>
      <c r="COI28">
        <v>0.000429748211637877</v>
      </c>
      <c r="COJ28">
        <v>7.485890510258564</v>
      </c>
      <c r="COK28">
        <v>10.48556771074464</v>
      </c>
      <c r="COL28">
        <v>8.335962095079601E-07</v>
      </c>
      <c r="COM28">
        <v>2.335330098074094</v>
      </c>
      <c r="CON28">
        <v>5.338220196587826</v>
      </c>
      <c r="COO28">
        <v>6.682135535259234E-05</v>
      </c>
      <c r="COS28">
        <v>2.934629827684164</v>
      </c>
      <c r="COT28">
        <v>5.949565070602167</v>
      </c>
      <c r="COU28">
        <v>0.001784491848158168</v>
      </c>
      <c r="COV28">
        <v>-0.6495327847127615</v>
      </c>
      <c r="COW28">
        <v>2.347740843204666</v>
      </c>
      <c r="COX28">
        <v>5.946483786105698E-05</v>
      </c>
      <c r="CPE28">
        <v>8.363684182789848</v>
      </c>
      <c r="CPF28">
        <v>11.35990789176709</v>
      </c>
      <c r="CPG28">
        <v>0.0001140829911086156</v>
      </c>
      <c r="CPQ28">
        <v>-5.950559592206623</v>
      </c>
      <c r="CPR28">
        <v>-2.956111371558353</v>
      </c>
      <c r="CPS28">
        <v>0.0002465780317623165</v>
      </c>
      <c r="CPW28">
        <v>-7.146255134781162</v>
      </c>
      <c r="CPX28">
        <v>-4.148437977725711</v>
      </c>
      <c r="CPY28">
        <v>3.811842656454505E-05</v>
      </c>
      <c r="CQC28">
        <v>-5.498355926716796</v>
      </c>
      <c r="CQD28">
        <v>-2.506201234278196</v>
      </c>
      <c r="CQE28">
        <v>0.0004923908058636808</v>
      </c>
      <c r="CQL28">
        <v>1.777042552030193</v>
      </c>
      <c r="CQM28">
        <v>4.771918331962144</v>
      </c>
      <c r="CQN28">
        <v>0.0002100610504463343</v>
      </c>
      <c r="CQO28">
        <v>-5.418464697884231</v>
      </c>
      <c r="CQP28">
        <v>-2.424931612056879</v>
      </c>
      <c r="CQQ28">
        <v>0.0003345678313312446</v>
      </c>
      <c r="CRD28">
        <v>-4.065456928265053</v>
      </c>
      <c r="CRE28">
        <v>-1.064995683516969</v>
      </c>
      <c r="CRF28">
        <v>1.701973741074517E-06</v>
      </c>
      <c r="CRM28">
        <v>1.045061712754257</v>
      </c>
      <c r="CRN28">
        <v>4.043658155027753</v>
      </c>
      <c r="CRO28">
        <v>1.575979433303065E-05</v>
      </c>
      <c r="CRP28">
        <v>3.140974842427073</v>
      </c>
      <c r="CRQ28">
        <v>6.142320040507719</v>
      </c>
      <c r="CRR28">
        <v>1.447646300937592E-05</v>
      </c>
      <c r="CRV28">
        <v>7.675590624585235</v>
      </c>
      <c r="CRW28">
        <v>10.67277188519874</v>
      </c>
      <c r="CRX28">
        <v>6.356233383173131E-05</v>
      </c>
      <c r="CRY28">
        <v>0.6537858608924918</v>
      </c>
      <c r="CRZ28">
        <v>3.655073895035843</v>
      </c>
      <c r="CSA28">
        <v>1.327225563550337E-05</v>
      </c>
      <c r="CSE28">
        <v>3.430483917219616</v>
      </c>
      <c r="CSF28">
        <v>6.435604869916618</v>
      </c>
      <c r="CSG28">
        <v>0.0002097932521995266</v>
      </c>
      <c r="CSK28">
        <v>3.867358248577693</v>
      </c>
      <c r="CSL28">
        <v>6.886295436850239</v>
      </c>
      <c r="CSM28">
        <v>0.002868936797359025</v>
      </c>
      <c r="CSN28">
        <v>3.838865968599232</v>
      </c>
      <c r="CSO28">
        <v>6.840016830574227</v>
      </c>
      <c r="CSP28">
        <v>1.059586628392186E-05</v>
      </c>
      <c r="CSQ28">
        <v>5.808841353489878</v>
      </c>
      <c r="CSR28">
        <v>8.80532586160875</v>
      </c>
      <c r="CSS28">
        <v>9.886946533021427E-05</v>
      </c>
      <c r="CSZ28">
        <v>-4.665717742503738</v>
      </c>
      <c r="CTA28">
        <v>-1.658478502273328</v>
      </c>
      <c r="CTB28">
        <v>0.0004192527929086936</v>
      </c>
      <c r="CTC28">
        <v>-7.598086074788566</v>
      </c>
      <c r="CTD28">
        <v>-4.589072786195589</v>
      </c>
      <c r="CTE28">
        <v>0.0006499149700822517</v>
      </c>
      <c r="CTI28">
        <v>-3.992504651106917</v>
      </c>
      <c r="CTJ28">
        <v>-0.9916472040485756</v>
      </c>
      <c r="CTK28">
        <v>5.881723662859686E-06</v>
      </c>
      <c r="CTL28">
        <v>-5.308773041710296</v>
      </c>
      <c r="CTM28">
        <v>-2.313947849849151</v>
      </c>
      <c r="CTN28">
        <v>0.0002142291141916578</v>
      </c>
      <c r="CTR28">
        <v>0.917936202380476</v>
      </c>
      <c r="CTS28">
        <v>3.907177747971581</v>
      </c>
      <c r="CTT28">
        <v>0.0009259547301462549</v>
      </c>
      <c r="CTX28">
        <v>-10.3816355056642</v>
      </c>
      <c r="CTY28">
        <v>-7.38736492230661</v>
      </c>
      <c r="CTZ28">
        <v>0.0002626097204983533</v>
      </c>
      <c r="CUA28">
        <v>-4.548596442950533</v>
      </c>
      <c r="CUB28">
        <v>-1.552786975173348</v>
      </c>
      <c r="CUC28">
        <v>0.0001404844824836112</v>
      </c>
      <c r="CUG28">
        <v>-5.059272807849389</v>
      </c>
      <c r="CUH28">
        <v>-2.063461407239593</v>
      </c>
      <c r="CUI28">
        <v>0.0001403549188129234</v>
      </c>
      <c r="CUJ28">
        <v>1.554696425540931</v>
      </c>
      <c r="CUK28">
        <v>4.567714448142661</v>
      </c>
      <c r="CUL28">
        <v>0.001355751299673414</v>
      </c>
      <c r="CUM28">
        <v>0.8177956680662815</v>
      </c>
      <c r="CUN28">
        <v>3.82544622264602</v>
      </c>
      <c r="CUO28">
        <v>0.0004682478830204633</v>
      </c>
      <c r="CUP28">
        <v>-3.812696077272289</v>
      </c>
      <c r="CUQ28">
        <v>-0.8146691845829124</v>
      </c>
      <c r="CUR28">
        <v>3.114521967387322E-05</v>
      </c>
      <c r="CUS28">
        <v>-7.556604408600974</v>
      </c>
      <c r="CUT28">
        <v>-4.552828628765447</v>
      </c>
      <c r="CUU28">
        <v>0.0001140521069310263</v>
      </c>
      <c r="CUY28">
        <v>-5.996108030791576</v>
      </c>
      <c r="CUZ28">
        <v>-2.987773410247432</v>
      </c>
      <c r="CVA28">
        <v>0.0005557271969188963</v>
      </c>
      <c r="CVB28">
        <v>-0.04883209474607486</v>
      </c>
      <c r="CVC28">
        <v>2.948901106522532</v>
      </c>
      <c r="CVD28">
        <v>4.110701190914781E-05</v>
      </c>
      <c r="CVE28">
        <v>-3.274009813627733</v>
      </c>
      <c r="CVF28">
        <v>-0.2755811797686164</v>
      </c>
      <c r="CVG28">
        <v>1.975353238972337E-05</v>
      </c>
      <c r="CVH28">
        <v>-0.1916656606481661</v>
      </c>
      <c r="CVI28">
        <v>2.811032892045839</v>
      </c>
      <c r="CVJ28">
        <v>5.825749313860607E-05</v>
      </c>
      <c r="CVK28">
        <v>5.038973455515819</v>
      </c>
      <c r="CVL28">
        <v>8.03657784320834</v>
      </c>
      <c r="CVM28">
        <v>4.59116666219708E-05</v>
      </c>
      <c r="CVZ28">
        <v>-3.81644145003002</v>
      </c>
      <c r="CWA28">
        <v>-0.8152128959463046</v>
      </c>
      <c r="CWB28">
        <v>1.207476109291388E-05</v>
      </c>
      <c r="CWC28">
        <v>5.709936876568531</v>
      </c>
      <c r="CWD28">
        <v>8.706263044088763</v>
      </c>
      <c r="CWE28">
        <v>0.000107976360715176</v>
      </c>
      <c r="CWF28">
        <v>-7.997110871694808</v>
      </c>
      <c r="CWG28">
        <v>-4.998738987070219</v>
      </c>
      <c r="CWH28">
        <v>2.120607740519093E-05</v>
      </c>
      <c r="CWX28">
        <v>3.939990594017782</v>
      </c>
      <c r="CWY28">
        <v>6.938484359486303</v>
      </c>
      <c r="CWZ28">
        <v>1.814993971055062E-05</v>
      </c>
      <c r="CXA28">
        <v>-6.078884802385669</v>
      </c>
      <c r="CXB28">
        <v>-3.081149265316536</v>
      </c>
      <c r="CXC28">
        <v>4.102233892215869E-05</v>
      </c>
      <c r="CXD28">
        <v>-8.567670330926257</v>
      </c>
      <c r="CXE28">
        <v>-5.57190762938811</v>
      </c>
      <c r="CXF28">
        <v>0.0001436375860385933</v>
      </c>
      <c r="CXJ28">
        <v>2.645838930157307</v>
      </c>
      <c r="CXK28">
        <v>5.647002904151662</v>
      </c>
      <c r="CXL28">
        <v>1.083868367626908E-05</v>
      </c>
      <c r="CXP28">
        <v>-6.2401670156994</v>
      </c>
      <c r="CXQ28">
        <v>-3.236128631586322</v>
      </c>
      <c r="CXR28">
        <v>0.0001304683699580718</v>
      </c>
      <c r="CXS28">
        <v>-0.7638522735624074</v>
      </c>
      <c r="CXT28">
        <v>2.238661110145475</v>
      </c>
      <c r="CXU28">
        <v>5.05367813043872E-05</v>
      </c>
      <c r="CXV28">
        <v>-2.725400988766249</v>
      </c>
      <c r="CXW28">
        <v>0.2761504288188472</v>
      </c>
      <c r="CXX28">
        <v>1.925517218676976E-05</v>
      </c>
      <c r="CYK28">
        <v>8.532275721336182</v>
      </c>
      <c r="CYL28">
        <v>11.53674440381029</v>
      </c>
      <c r="CYM28">
        <v>0.000159752984435488</v>
      </c>
      <c r="CYN28">
        <v>-4.69260644093692</v>
      </c>
      <c r="CYO28">
        <v>-1.688900631359875</v>
      </c>
      <c r="CYP28">
        <v>0.0001098641969705492</v>
      </c>
      <c r="CYT28">
        <v>-3.306227550253857</v>
      </c>
      <c r="CYU28">
        <v>-0.308318318195591</v>
      </c>
      <c r="CYV28">
        <v>3.497048468945046E-05</v>
      </c>
      <c r="CYW28">
        <v>-0.4417016195333432</v>
      </c>
      <c r="CYX28">
        <v>2.552350422700781</v>
      </c>
      <c r="CYY28">
        <v>0.0002830256126771865</v>
      </c>
      <c r="CYZ28">
        <v>-6.195292732236824</v>
      </c>
      <c r="CZA28">
        <v>-3.190770986341544</v>
      </c>
      <c r="CZB28">
        <v>0.0001635694875318671</v>
      </c>
      <c r="CZC28">
        <v>-3.460259565900257</v>
      </c>
      <c r="CZD28">
        <v>-0.4775545222951152</v>
      </c>
      <c r="CZE28">
        <v>0.00239292413360035</v>
      </c>
      <c r="CZF28">
        <v>-3.299142892832823</v>
      </c>
      <c r="CZG28">
        <v>-0.2888750685375558</v>
      </c>
      <c r="CZH28">
        <v>0.0008434257260679412</v>
      </c>
      <c r="CZL28">
        <v>1.707378502344476</v>
      </c>
      <c r="CZM28">
        <v>4.703451880072297</v>
      </c>
      <c r="CZN28">
        <v>0.0001233468997469769</v>
      </c>
      <c r="CZO28">
        <v>3.400558392499456</v>
      </c>
      <c r="CZP28">
        <v>6.392608562260988</v>
      </c>
      <c r="CZQ28">
        <v>0.0005055984065637044</v>
      </c>
      <c r="CZX28">
        <v>3.135757635789284</v>
      </c>
      <c r="CZY28">
        <v>6.137518365059712</v>
      </c>
      <c r="CZZ28">
        <v>2.480134050994869E-05</v>
      </c>
      <c r="DAD28">
        <v>-7.121359817356548</v>
      </c>
      <c r="DAE28">
        <v>-4.113696387888359</v>
      </c>
      <c r="DAF28">
        <v>0.0004698252097112587</v>
      </c>
      <c r="DAM28">
        <v>6.119308712915394</v>
      </c>
      <c r="DAN28">
        <v>9.115976180979528</v>
      </c>
      <c r="DAO28">
        <v>8.884615282855332E-05</v>
      </c>
      <c r="DAP28">
        <v>-10.22027702533304</v>
      </c>
      <c r="DAQ28">
        <v>-7.236621144573984</v>
      </c>
      <c r="DAR28">
        <v>0.002137041870096733</v>
      </c>
      <c r="DAV28">
        <v>-2.080107779970392</v>
      </c>
      <c r="DAW28">
        <v>0.9252511054586472</v>
      </c>
      <c r="DAX28">
        <v>0.0002297412243325088</v>
      </c>
      <c r="DBB28">
        <v>-3.578557609644903</v>
      </c>
      <c r="DBC28">
        <v>-0.5798498309137903</v>
      </c>
      <c r="DBD28">
        <v>1.33586864621127E-05</v>
      </c>
      <c r="DBE28">
        <v>-7.770153922754819</v>
      </c>
      <c r="DBF28">
        <v>-4.771503681863829</v>
      </c>
      <c r="DBG28">
        <v>1.457479721885637E-05</v>
      </c>
      <c r="DBN28">
        <v>-0.884109133194686</v>
      </c>
      <c r="DBO28">
        <v>2.118132814216165</v>
      </c>
      <c r="DBP28">
        <v>4.021062554416556E-05</v>
      </c>
      <c r="DBQ28">
        <v>4.353027306043035</v>
      </c>
      <c r="DBR28">
        <v>7.358941931617283</v>
      </c>
      <c r="DBS28">
        <v>0.0002798623654683186</v>
      </c>
      <c r="DBT28">
        <v>-6.307440858822098</v>
      </c>
      <c r="DBU28">
        <v>-3.28636314693195</v>
      </c>
      <c r="DBV28">
        <v>0.003554159508192601</v>
      </c>
      <c r="DBW28">
        <v>0.4758865228858196</v>
      </c>
      <c r="DBX28">
        <v>3.477949235653466</v>
      </c>
      <c r="DBY28">
        <v>3.403827169450136E-05</v>
      </c>
      <c r="DCC28">
        <v>5.507154337733378</v>
      </c>
      <c r="DCD28">
        <v>8.5030770495657</v>
      </c>
      <c r="DCE28">
        <v>0.000132994230418285</v>
      </c>
      <c r="DCO28">
        <v>-6.179355284064187</v>
      </c>
      <c r="DCP28">
        <v>-3.182535410728245</v>
      </c>
      <c r="DCQ28">
        <v>8.090564479559208E-05</v>
      </c>
      <c r="DCR28">
        <v>-9.550113690249027</v>
      </c>
      <c r="DCS28">
        <v>-6.558910967303821</v>
      </c>
      <c r="DCT28">
        <v>0.0006191366686304001</v>
      </c>
      <c r="DCU28">
        <v>5.669334020842902</v>
      </c>
      <c r="DCV28">
        <v>8.672310016125142</v>
      </c>
      <c r="DCW28">
        <v>7.085238335931348E-05</v>
      </c>
      <c r="DCX28">
        <v>8.105947557934085</v>
      </c>
      <c r="DCY28">
        <v>11.1043018435436</v>
      </c>
      <c r="DCZ28">
        <v>2.16670068402871E-05</v>
      </c>
      <c r="DDA28">
        <v>-3.476677513464629</v>
      </c>
      <c r="DDB28">
        <v>-0.4689776453813943</v>
      </c>
      <c r="DDC28">
        <v>0.0004743037479937923</v>
      </c>
      <c r="DDD28">
        <v>4.701641730652049</v>
      </c>
      <c r="DDE28">
        <v>7.69943988250357</v>
      </c>
      <c r="DDF28">
        <v>3.878508215167975E-05</v>
      </c>
      <c r="DDG28">
        <v>-5.21937878325924</v>
      </c>
      <c r="DDH28">
        <v>-2.224191327627943</v>
      </c>
      <c r="DDI28">
        <v>0.0001852846664059</v>
      </c>
      <c r="DDJ28">
        <v>6.004212936500373</v>
      </c>
      <c r="DDK28">
        <v>8.999378651430639</v>
      </c>
      <c r="DDL28">
        <v>0.0001869624970836109</v>
      </c>
      <c r="DDM28">
        <v>5.618617435125331</v>
      </c>
      <c r="DDN28">
        <v>8.608980578462203</v>
      </c>
      <c r="DDO28">
        <v>0.0007429520507653229</v>
      </c>
      <c r="DDP28">
        <v>1.397842799285275</v>
      </c>
      <c r="DDQ28">
        <v>4.40088262902209</v>
      </c>
      <c r="DDR28">
        <v>7.392451863057872E-05</v>
      </c>
      <c r="DDS28">
        <v>-7.355438403692839</v>
      </c>
      <c r="DDT28">
        <v>-4.353249026657921</v>
      </c>
      <c r="DDU28">
        <v>3.834697440819335E-05</v>
      </c>
      <c r="DDV28">
        <v>-6.897702220647425</v>
      </c>
      <c r="DDW28">
        <v>-3.893926929491213</v>
      </c>
      <c r="DDX28">
        <v>0.000114022586513414</v>
      </c>
      <c r="DEB28">
        <v>-7.524981933152032</v>
      </c>
      <c r="DEC28">
        <v>-4.521779534836205</v>
      </c>
      <c r="DED28">
        <v>8.204283978571127E-05</v>
      </c>
      <c r="DEK28">
        <v>0.7013489965814055</v>
      </c>
      <c r="DEL28">
        <v>3.705400022209794</v>
      </c>
      <c r="DEM28">
        <v>0.0001312864691348435</v>
      </c>
      <c r="DEN28">
        <v>-9.335595383138587</v>
      </c>
      <c r="DEO28">
        <v>-6.337806548693931</v>
      </c>
      <c r="DEP28">
        <v>3.911402490510445E-05</v>
      </c>
      <c r="DEQ28">
        <v>-5.117485086744998</v>
      </c>
      <c r="DER28">
        <v>-2.109228656553849</v>
      </c>
      <c r="DES28">
        <v>0.0005453491160106173</v>
      </c>
      <c r="DEW28">
        <v>-3.289959308334799</v>
      </c>
      <c r="DEX28">
        <v>-0.277118231342719</v>
      </c>
      <c r="DEY28">
        <v>0.001319146066532241</v>
      </c>
      <c r="DFF28">
        <v>-7.450358333503662</v>
      </c>
      <c r="DFG28">
        <v>-4.495847203584386</v>
      </c>
      <c r="DFH28">
        <v>0.0165538984097683</v>
      </c>
      <c r="DFI28">
        <v>-4.631374078252266</v>
      </c>
      <c r="DFJ28">
        <v>-1.631769922606088</v>
      </c>
      <c r="DFK28">
        <v>1.253542019622793E-06</v>
      </c>
      <c r="DFL28">
        <v>-2.888087639915012</v>
      </c>
      <c r="DFM28">
        <v>0.1157127764153353</v>
      </c>
      <c r="DFN28">
        <v>0.000115545314271752</v>
      </c>
      <c r="DFO28">
        <v>-5.618015698049385</v>
      </c>
      <c r="DFP28">
        <v>-2.620619912346379</v>
      </c>
      <c r="DFQ28">
        <v>5.425545683735199E-05</v>
      </c>
      <c r="DFX28">
        <v>-6.846118901259515</v>
      </c>
      <c r="DFY28">
        <v>-3.85266234594001</v>
      </c>
      <c r="DFZ28">
        <v>0.0003425333462936159</v>
      </c>
      <c r="DGA28">
        <v>-2.120463959130911</v>
      </c>
      <c r="DGB28">
        <v>0.8711684280193106</v>
      </c>
      <c r="DGC28">
        <v>0.0005601355584302551</v>
      </c>
      <c r="DGD28">
        <v>-3.797505728972646</v>
      </c>
      <c r="DGE28">
        <v>-0.7953814945222146</v>
      </c>
      <c r="DGF28">
        <v>3.609897600320864E-05</v>
      </c>
      <c r="DGG28">
        <v>-2.578523916946325</v>
      </c>
      <c r="DGH28">
        <v>0.415679021009624</v>
      </c>
      <c r="DGI28">
        <v>0.0002688474267406196</v>
      </c>
      <c r="DGJ28">
        <v>-3.308334859136184</v>
      </c>
      <c r="DGK28">
        <v>-0.3035169375209411</v>
      </c>
      <c r="DGL28">
        <v>0.0001856989495249949</v>
      </c>
      <c r="DGM28">
        <v>5.876501237417421</v>
      </c>
      <c r="DGN28">
        <v>8.877930639015206</v>
      </c>
      <c r="DGO28">
        <v>1.634551142200595E-05</v>
      </c>
      <c r="DGP28">
        <v>0.1925276505338471</v>
      </c>
      <c r="DGQ28">
        <v>3.193770441938604</v>
      </c>
      <c r="DGR28">
        <v>1.23562438058903E-05</v>
      </c>
      <c r="DGS28">
        <v>-11.1475609265923</v>
      </c>
      <c r="DGT28">
        <v>-8.147286693473459</v>
      </c>
      <c r="DGU28">
        <v>6.016304277531448E-07</v>
      </c>
      <c r="DGY28">
        <v>-8.131795885745586</v>
      </c>
      <c r="DGZ28">
        <v>-5.133744787371491</v>
      </c>
      <c r="DHA28">
        <v>3.03857403796446E-05</v>
      </c>
      <c r="DHE28">
        <v>-3.075552895693545</v>
      </c>
      <c r="DHF28">
        <v>-0.07730687657395255</v>
      </c>
      <c r="DHG28">
        <v>2.461159143069182E-05</v>
      </c>
      <c r="DHH28">
        <v>-10.44481386148878</v>
      </c>
      <c r="DHI28">
        <v>-7.444872466483206</v>
      </c>
      <c r="DHJ28">
        <v>2.747636297774769E-08</v>
      </c>
      <c r="DHN28">
        <v>-1.150818835714016</v>
      </c>
      <c r="DHO28">
        <v>1.857674988158772</v>
      </c>
      <c r="DHP28">
        <v>0.0005771603518555268</v>
      </c>
      <c r="DHT28">
        <v>-1.453699844386537</v>
      </c>
      <c r="DHU28">
        <v>1.548295461001057</v>
      </c>
      <c r="DHV28">
        <v>3.184994871808831E-05</v>
      </c>
      <c r="DHZ28">
        <v>2.287302503176184</v>
      </c>
      <c r="DIA28">
        <v>5.283599643811908</v>
      </c>
      <c r="DIB28">
        <v>0.0001096893397728156</v>
      </c>
      <c r="DIF28">
        <v>-3.136461202028563</v>
      </c>
      <c r="DIG28">
        <v>-0.1376070804632249</v>
      </c>
      <c r="DIH28">
        <v>1.050429909618068E-05</v>
      </c>
      <c r="DII28">
        <v>0.2683366334112021</v>
      </c>
      <c r="DIJ28">
        <v>3.265556380568513</v>
      </c>
      <c r="DIK28">
        <v>6.183844695426245E-05</v>
      </c>
      <c r="DIU28">
        <v>2.63093291175155</v>
      </c>
      <c r="DIV28">
        <v>5.626148356369573</v>
      </c>
      <c r="DIW28">
        <v>0.0001831357616256896</v>
      </c>
      <c r="DJA28">
        <v>-7.566636306025733</v>
      </c>
      <c r="DJB28">
        <v>-4.569366323942785</v>
      </c>
      <c r="DJC28">
        <v>5.962398261941733E-05</v>
      </c>
      <c r="DJD28">
        <v>4.195941640759671</v>
      </c>
      <c r="DJE28">
        <v>7.18919091623785</v>
      </c>
      <c r="DJF28">
        <v>0.0003645782525560768</v>
      </c>
      <c r="DJJ28">
        <v>-9.485003882433892</v>
      </c>
      <c r="DJK28">
        <v>-6.47685665677159</v>
      </c>
      <c r="DJL28">
        <v>0.0005310182879398178</v>
      </c>
      <c r="DJM28">
        <v>0.3765372199375456</v>
      </c>
      <c r="DJN28">
        <v>3.378966083347863</v>
      </c>
      <c r="DJO28">
        <v>4.719501972783562E-05</v>
      </c>
      <c r="DJV28">
        <v>4.553534093726515</v>
      </c>
      <c r="DJW28">
        <v>7.55239287698564</v>
      </c>
      <c r="DJX28">
        <v>1.041900519722028E-05</v>
      </c>
      <c r="DJY28">
        <v>-4.500298734431473</v>
      </c>
      <c r="DJZ28">
        <v>-1.498900447423565</v>
      </c>
      <c r="DKA28">
        <v>1.564165245187707E-05</v>
      </c>
      <c r="DKB28">
        <v>4.729353510792548</v>
      </c>
      <c r="DKC28">
        <v>7.718551306804747</v>
      </c>
      <c r="DKD28">
        <v>0.0009335008879526385</v>
      </c>
    </row>
    <row r="29" spans="1:2997">
      <c r="A29">
        <v>4.690416622168356</v>
      </c>
      <c r="B29">
        <v>7.692908576118634</v>
      </c>
      <c r="C29">
        <v>4.967867592244517E-05</v>
      </c>
      <c r="G29">
        <v>1.331689401597492</v>
      </c>
      <c r="H29">
        <v>4.323423920756131</v>
      </c>
      <c r="I29">
        <v>0.0005465453883112644</v>
      </c>
      <c r="J29">
        <v>-6.232832751569438</v>
      </c>
      <c r="K29">
        <v>-3.227528740286063</v>
      </c>
      <c r="L29">
        <v>0.000225060285553344</v>
      </c>
      <c r="P29">
        <v>0.005894053221673801</v>
      </c>
      <c r="Q29">
        <v>3.02449085226392</v>
      </c>
      <c r="R29">
        <v>0.002766727476941515</v>
      </c>
      <c r="V29">
        <v>0.5665569422580735</v>
      </c>
      <c r="W29">
        <v>3.567905095414244</v>
      </c>
      <c r="X29">
        <v>1.45401354599407E-05</v>
      </c>
      <c r="AB29">
        <v>-12.53186010943795</v>
      </c>
      <c r="AC29">
        <v>-9.52991042429332</v>
      </c>
      <c r="AD29">
        <v>3.041017730554483E-05</v>
      </c>
      <c r="AH29">
        <v>2.652360397101468</v>
      </c>
      <c r="AI29">
        <v>5.64926055752048</v>
      </c>
      <c r="AJ29">
        <v>7.687204342285826E-05</v>
      </c>
      <c r="AQ29">
        <v>1.187481456216497</v>
      </c>
      <c r="AR29">
        <v>4.181788300256962</v>
      </c>
      <c r="AS29">
        <v>0.0002592961982366313</v>
      </c>
      <c r="AT29">
        <v>-3.21695234899766</v>
      </c>
      <c r="AU29">
        <v>-0.2094619429370752</v>
      </c>
      <c r="AV29">
        <v>0.0004488494636195797</v>
      </c>
      <c r="AW29">
        <v>-8.796136673969709</v>
      </c>
      <c r="AX29">
        <v>-5.793250301364687</v>
      </c>
      <c r="AY29">
        <v>6.664917452019766E-05</v>
      </c>
      <c r="BC29">
        <v>-3.57452274871857</v>
      </c>
      <c r="BD29">
        <v>-0.5779186026712397</v>
      </c>
      <c r="BE29">
        <v>9.225459254290076E-05</v>
      </c>
      <c r="BF29">
        <v>4.264792214961924</v>
      </c>
      <c r="BG29">
        <v>7.257596533025518</v>
      </c>
      <c r="BH29">
        <v>0.0004142227082392886</v>
      </c>
      <c r="BI29">
        <v>-2.947487239239619</v>
      </c>
      <c r="BJ29">
        <v>0.05383852415676717</v>
      </c>
      <c r="BK29">
        <v>1.406118866558763E-05</v>
      </c>
      <c r="BU29">
        <v>-10.68228453335904</v>
      </c>
      <c r="BV29">
        <v>-7.687358328232231</v>
      </c>
      <c r="BW29">
        <v>0.0002059471553216583</v>
      </c>
      <c r="CD29">
        <v>-5.784170630732313</v>
      </c>
      <c r="CE29">
        <v>-2.785510815608701</v>
      </c>
      <c r="CF29">
        <v>1.436876402319023E-05</v>
      </c>
      <c r="CG29">
        <v>-3.624747900104306</v>
      </c>
      <c r="CH29">
        <v>-0.6282186430040162</v>
      </c>
      <c r="CI29">
        <v>9.636845020708977E-05</v>
      </c>
      <c r="CJ29">
        <v>4.041299486657974</v>
      </c>
      <c r="CK29">
        <v>7.042615922740541</v>
      </c>
      <c r="CL29">
        <v>1.3864031675885E-05</v>
      </c>
      <c r="CM29">
        <v>1.327944320233325</v>
      </c>
      <c r="CN29">
        <v>4.325657714605707</v>
      </c>
      <c r="CO29">
        <v>4.182852237003687E-05</v>
      </c>
      <c r="CS29">
        <v>-1.154712978810899</v>
      </c>
      <c r="CT29">
        <v>1.870666782794187</v>
      </c>
      <c r="CU29">
        <v>0.00515305839304768</v>
      </c>
      <c r="DB29">
        <v>0.04187859572045617</v>
      </c>
      <c r="DC29">
        <v>3.041140385215518</v>
      </c>
      <c r="DD29">
        <v>4.359637996807158E-06</v>
      </c>
      <c r="DE29">
        <v>0.1227194904654503</v>
      </c>
      <c r="DF29">
        <v>3.106989628006476</v>
      </c>
      <c r="DG29">
        <v>0.001979428583825891</v>
      </c>
      <c r="DK29">
        <v>-7.762010356463676</v>
      </c>
      <c r="DL29">
        <v>-4.758211162652764</v>
      </c>
      <c r="DM29">
        <v>0.0001154709889029281</v>
      </c>
      <c r="DN29">
        <v>12.45793951285961</v>
      </c>
      <c r="DO29">
        <v>15.46435999145009</v>
      </c>
      <c r="DP29">
        <v>0.0003297803626468163</v>
      </c>
      <c r="DT29">
        <v>-3.339384842268691</v>
      </c>
      <c r="DU29">
        <v>-0.3378078802061459</v>
      </c>
      <c r="DV29">
        <v>1.989447477365465E-05</v>
      </c>
      <c r="DW29">
        <v>2.802305866507872</v>
      </c>
      <c r="DX29">
        <v>5.807066546945255</v>
      </c>
      <c r="DY29">
        <v>0.000181312625815048</v>
      </c>
      <c r="EC29">
        <v>-2.662123279709012</v>
      </c>
      <c r="ED29">
        <v>0.3402410440073714</v>
      </c>
      <c r="EE29">
        <v>4.472021308681144E-05</v>
      </c>
      <c r="EF29">
        <v>-1.381821223392529</v>
      </c>
      <c r="EG29">
        <v>1.620005606169956</v>
      </c>
      <c r="EH29">
        <v>2.669845000294756E-05</v>
      </c>
      <c r="EI29">
        <v>-9.892849346076606</v>
      </c>
      <c r="EJ29">
        <v>-6.890347528606901</v>
      </c>
      <c r="EK29">
        <v>5.007272521376516E-05</v>
      </c>
      <c r="EL29">
        <v>3.911774392845271</v>
      </c>
      <c r="EM29">
        <v>6.918723308309367</v>
      </c>
      <c r="EN29">
        <v>0.0003862994090172246</v>
      </c>
      <c r="EU29">
        <v>-6.561789500461036</v>
      </c>
      <c r="EV29">
        <v>-3.564194259236739</v>
      </c>
      <c r="EW29">
        <v>4.626291815456506E-05</v>
      </c>
      <c r="FJ29">
        <v>1.774204165441289</v>
      </c>
      <c r="FK29">
        <v>4.776904366187363</v>
      </c>
      <c r="FL29">
        <v>5.832867255278483E-05</v>
      </c>
      <c r="FM29">
        <v>2.927520653953935</v>
      </c>
      <c r="FN29">
        <v>5.920218065580533</v>
      </c>
      <c r="FO29">
        <v>0.0004266223756107331</v>
      </c>
      <c r="FP29">
        <v>5.409707442560508</v>
      </c>
      <c r="FQ29">
        <v>8.413883368253359</v>
      </c>
      <c r="FR29">
        <v>0.0001395068431376656</v>
      </c>
      <c r="GB29">
        <v>6.405287872395057</v>
      </c>
      <c r="GC29">
        <v>9.40306209632125</v>
      </c>
      <c r="GD29">
        <v>3.963263304585861E-05</v>
      </c>
      <c r="GE29">
        <v>-7.52150876674304</v>
      </c>
      <c r="GF29">
        <v>-4.515666408523802</v>
      </c>
      <c r="GG29">
        <v>0.0002730651964951573</v>
      </c>
      <c r="GH29">
        <v>2.071575284401299</v>
      </c>
      <c r="GI29">
        <v>5.096176484640826</v>
      </c>
      <c r="GJ29">
        <v>0.004841752425802535</v>
      </c>
      <c r="GK29">
        <v>0.5003756795373207</v>
      </c>
      <c r="GL29">
        <v>3.497084274050359</v>
      </c>
      <c r="GM29">
        <v>8.666680063681364E-05</v>
      </c>
      <c r="GQ29">
        <v>4.031738141524504</v>
      </c>
      <c r="GR29">
        <v>7.036918982978841</v>
      </c>
      <c r="GS29">
        <v>0.0002147289453997819</v>
      </c>
      <c r="GT29">
        <v>3.943710627192622</v>
      </c>
      <c r="GU29">
        <v>6.943723214145419</v>
      </c>
      <c r="GV29">
        <v>1.267451045787304E-09</v>
      </c>
      <c r="HC29">
        <v>-0.6039860244483379</v>
      </c>
      <c r="HD29">
        <v>2.394236370367059</v>
      </c>
      <c r="HE29">
        <v>2.527904153862015E-05</v>
      </c>
      <c r="HF29">
        <v>-0.002496082641402553</v>
      </c>
      <c r="HG29">
        <v>2.995838202342628</v>
      </c>
      <c r="HH29">
        <v>2.21968521154239E-05</v>
      </c>
      <c r="HI29">
        <v>-10.91228173305271</v>
      </c>
      <c r="HJ29">
        <v>-7.906944138013117</v>
      </c>
      <c r="HK29">
        <v>0.0002279193664536988</v>
      </c>
      <c r="HL29">
        <v>-2.583759883580994</v>
      </c>
      <c r="HM29">
        <v>0.4200659122000778</v>
      </c>
      <c r="HN29">
        <v>0.0001170937068677265</v>
      </c>
      <c r="HU29">
        <v>-2.917019230532057</v>
      </c>
      <c r="HV29">
        <v>0.08092933075294736</v>
      </c>
      <c r="HW29">
        <v>3.366720641105078E-05</v>
      </c>
      <c r="IA29">
        <v>3.023418063971569</v>
      </c>
      <c r="IB29">
        <v>6.016814603555217</v>
      </c>
      <c r="IC29">
        <v>0.0003488455157626526</v>
      </c>
      <c r="ID29">
        <v>3.753681167100918</v>
      </c>
      <c r="IE29">
        <v>6.756829701760185</v>
      </c>
      <c r="IF29">
        <v>7.930616400484504E-05</v>
      </c>
      <c r="IG29">
        <v>-1.598077592625627</v>
      </c>
      <c r="IH29">
        <v>1.390191333067397</v>
      </c>
      <c r="II29">
        <v>0.001100944835166477</v>
      </c>
      <c r="IS29">
        <v>2.669953612948354</v>
      </c>
      <c r="IT29">
        <v>5.652271471245201</v>
      </c>
      <c r="IU29">
        <v>0.002501265081683175</v>
      </c>
      <c r="IV29">
        <v>2.209294463351566</v>
      </c>
      <c r="IW29">
        <v>5.212136260599046</v>
      </c>
      <c r="IX29">
        <v>6.460649276630519E-05</v>
      </c>
      <c r="JB29">
        <v>-2.980247836701405</v>
      </c>
      <c r="JC29">
        <v>0.02606398754353766</v>
      </c>
      <c r="JD29">
        <v>0.0003187130023924166</v>
      </c>
      <c r="JE29">
        <v>-6.24295237684734</v>
      </c>
      <c r="JF29">
        <v>-3.241342182679535</v>
      </c>
      <c r="JG29">
        <v>2.074180206426164E-05</v>
      </c>
      <c r="JN29">
        <v>2.641316511084517</v>
      </c>
      <c r="JO29">
        <v>5.642532448978933</v>
      </c>
      <c r="JP29">
        <v>1.182803970461641E-05</v>
      </c>
      <c r="JQ29">
        <v>-7.943922480914813</v>
      </c>
      <c r="JR29">
        <v>-4.956564056857035</v>
      </c>
      <c r="JS29">
        <v>0.001278475538423602</v>
      </c>
      <c r="JW29">
        <v>1.190437101374026</v>
      </c>
      <c r="JX29">
        <v>4.182826543509234</v>
      </c>
      <c r="JY29">
        <v>0.000463364728106756</v>
      </c>
      <c r="JZ29">
        <v>-5.351063598341247</v>
      </c>
      <c r="KA29">
        <v>-2.349823828752198</v>
      </c>
      <c r="KB29">
        <v>1.229622907144427E-05</v>
      </c>
      <c r="KC29">
        <v>3.857710755679914</v>
      </c>
      <c r="KD29">
        <v>6.853748832255237</v>
      </c>
      <c r="KE29">
        <v>0.0001255746977840378</v>
      </c>
      <c r="KO29">
        <v>-3.418955654685123</v>
      </c>
      <c r="KP29">
        <v>-0.4228831471103663</v>
      </c>
      <c r="KQ29">
        <v>0.0001234015740027456</v>
      </c>
      <c r="KR29">
        <v>-1.446226182806374</v>
      </c>
      <c r="KS29">
        <v>1.5560954311228</v>
      </c>
      <c r="KT29">
        <v>4.311912988907643E-05</v>
      </c>
      <c r="KU29">
        <v>-0.4531853266115986</v>
      </c>
      <c r="KV29">
        <v>2.545097618708722</v>
      </c>
      <c r="KW29">
        <v>2.358621418406585E-05</v>
      </c>
      <c r="LD29">
        <v>-1.706513380585342</v>
      </c>
      <c r="LE29">
        <v>1.290229430004981</v>
      </c>
      <c r="LF29">
        <v>8.487426280409068E-05</v>
      </c>
      <c r="LM29">
        <v>1.691470560412436</v>
      </c>
      <c r="LN29">
        <v>4.689183487035353</v>
      </c>
      <c r="LO29">
        <v>4.184563705726236E-05</v>
      </c>
      <c r="LP29">
        <v>5.035886964313739</v>
      </c>
      <c r="LQ29">
        <v>8.034439830596696</v>
      </c>
      <c r="LR29">
        <v>1.675356796001054E-05</v>
      </c>
      <c r="LS29">
        <v>-0.03869670888869076</v>
      </c>
      <c r="LT29">
        <v>2.95822793467996</v>
      </c>
      <c r="LU29">
        <v>7.566253743873021E-05</v>
      </c>
      <c r="MB29">
        <v>-0.8193204978081499</v>
      </c>
      <c r="MC29">
        <v>2.180255593165531</v>
      </c>
      <c r="MD29">
        <v>1.43759090076194E-06</v>
      </c>
      <c r="MN29">
        <v>3.893465431465783</v>
      </c>
      <c r="MO29">
        <v>6.891040634856741</v>
      </c>
      <c r="MP29">
        <v>4.703710876178305E-05</v>
      </c>
      <c r="MT29">
        <v>-3.235125901346565</v>
      </c>
      <c r="MU29">
        <v>-0.2365785895464984</v>
      </c>
      <c r="MV29">
        <v>1.68824240497978E-05</v>
      </c>
      <c r="MW29">
        <v>2.622898961843241</v>
      </c>
      <c r="MX29">
        <v>5.619440460334906</v>
      </c>
      <c r="MY29">
        <v>9.568986146524617E-05</v>
      </c>
      <c r="MZ29">
        <v>1.689117439954666</v>
      </c>
      <c r="NA29">
        <v>4.69117914764481</v>
      </c>
      <c r="NB29">
        <v>3.400510879678098E-05</v>
      </c>
      <c r="NI29">
        <v>-7.706532098140196</v>
      </c>
      <c r="NJ29">
        <v>-4.710821780610067</v>
      </c>
      <c r="NK29">
        <v>0.0001472110055385975</v>
      </c>
      <c r="NL29">
        <v>3.063825833417945</v>
      </c>
      <c r="NM29">
        <v>6.061301323187243</v>
      </c>
      <c r="NN29">
        <v>5.098521523936569E-05</v>
      </c>
      <c r="NR29">
        <v>-11.29272868727135</v>
      </c>
      <c r="NS29">
        <v>-8.293902105070467</v>
      </c>
      <c r="NT29">
        <v>1.101527465028823E-05</v>
      </c>
      <c r="NX29">
        <v>8.643854606226913</v>
      </c>
      <c r="NY29">
        <v>11.64662937393557</v>
      </c>
      <c r="NZ29">
        <v>6.159468669585418E-05</v>
      </c>
      <c r="OA29">
        <v>-5.24926578636479</v>
      </c>
      <c r="OB29">
        <v>-2.253096161001207</v>
      </c>
      <c r="OC29">
        <v>0.0001173741588424941</v>
      </c>
      <c r="OD29">
        <v>-4.188191479566593</v>
      </c>
      <c r="OE29">
        <v>-1.191477293948176</v>
      </c>
      <c r="OF29">
        <v>8.637260920172019E-05</v>
      </c>
      <c r="OJ29">
        <v>-3.900832815683775</v>
      </c>
      <c r="OK29">
        <v>-0.8984547275345176</v>
      </c>
      <c r="OL29">
        <v>4.524242596510942E-05</v>
      </c>
      <c r="OM29">
        <v>-7.38223132730546</v>
      </c>
      <c r="ON29">
        <v>-4.380661704474388</v>
      </c>
      <c r="OO29">
        <v>1.970972665457938E-05</v>
      </c>
      <c r="OP29">
        <v>5.550144328827018</v>
      </c>
      <c r="OQ29">
        <v>8.548309014687202</v>
      </c>
      <c r="OR29">
        <v>2.694702393447396E-05</v>
      </c>
      <c r="OV29">
        <v>6.110799254317283</v>
      </c>
      <c r="OW29">
        <v>9.11362839058463</v>
      </c>
      <c r="OX29">
        <v>6.403209615374186E-05</v>
      </c>
      <c r="OY29">
        <v>-7.723349428842531</v>
      </c>
      <c r="OZ29">
        <v>-4.715185188489253</v>
      </c>
      <c r="PA29">
        <v>0.000533238564368686</v>
      </c>
      <c r="PK29">
        <v>-2.502886203990081</v>
      </c>
      <c r="PL29">
        <v>0.4950472307111985</v>
      </c>
      <c r="PM29">
        <v>3.416553707101744E-05</v>
      </c>
      <c r="PN29">
        <v>1.893177495958928</v>
      </c>
      <c r="PO29">
        <v>4.891056101410649</v>
      </c>
      <c r="PP29">
        <v>3.600251863574963E-05</v>
      </c>
      <c r="QL29">
        <v>-10.37320819662484</v>
      </c>
      <c r="QM29">
        <v>-7.374463745749583</v>
      </c>
      <c r="QN29">
        <v>1.261122883711687E-05</v>
      </c>
      <c r="QU29">
        <v>6.156659348925936</v>
      </c>
      <c r="QV29">
        <v>9.153924771623242</v>
      </c>
      <c r="QW29">
        <v>5.98233041953074E-05</v>
      </c>
      <c r="QX29">
        <v>4.418138496141151</v>
      </c>
      <c r="QY29">
        <v>7.420355873693884</v>
      </c>
      <c r="QZ29">
        <v>3.933410569091318E-05</v>
      </c>
      <c r="RA29">
        <v>3.774614571766111</v>
      </c>
      <c r="RB29">
        <v>6.778111163192571</v>
      </c>
      <c r="RC29">
        <v>9.78092128287222E-05</v>
      </c>
      <c r="RJ29">
        <v>6.493674775994916</v>
      </c>
      <c r="RK29">
        <v>9.497691080071561</v>
      </c>
      <c r="RL29">
        <v>0.0001290455874886444</v>
      </c>
      <c r="RM29">
        <v>3.886015211666511</v>
      </c>
      <c r="RN29">
        <v>6.89410446018303</v>
      </c>
      <c r="RO29">
        <v>0.0005234875324959724</v>
      </c>
      <c r="RP29">
        <v>1.74148316666445</v>
      </c>
      <c r="RQ29">
        <v>4.743881773840242</v>
      </c>
      <c r="RR29">
        <v>4.602653107007805E-05</v>
      </c>
      <c r="RY29">
        <v>-11.7183917575833</v>
      </c>
      <c r="RZ29">
        <v>-8.704159591740467</v>
      </c>
      <c r="SA29">
        <v>0.001620436356623532</v>
      </c>
      <c r="SE29">
        <v>-2.480665116901164</v>
      </c>
      <c r="SF29">
        <v>0.5237577621561742</v>
      </c>
      <c r="SG29">
        <v>0.0001564948732467725</v>
      </c>
      <c r="SN29">
        <v>3.701145012365601</v>
      </c>
      <c r="SO29">
        <v>6.703275977639279</v>
      </c>
      <c r="SP29">
        <v>3.632810398097464E-05</v>
      </c>
      <c r="SQ29">
        <v>-1.145279215250842</v>
      </c>
      <c r="SR29">
        <v>1.853584372749455</v>
      </c>
      <c r="SS29">
        <v>1.033145786454454E-05</v>
      </c>
      <c r="TC29">
        <v>9.017755397183373</v>
      </c>
      <c r="TD29">
        <v>12.01938119830393</v>
      </c>
      <c r="TE29">
        <v>2.11458342687483E-05</v>
      </c>
      <c r="TF29">
        <v>-3.613511862464558</v>
      </c>
      <c r="TG29">
        <v>-0.6160404167653684</v>
      </c>
      <c r="TH29">
        <v>5.114869481717612E-05</v>
      </c>
      <c r="TI29">
        <v>0.05934806382337987</v>
      </c>
      <c r="TJ29">
        <v>3.054142577918551</v>
      </c>
      <c r="TK29">
        <v>0.0002167766680429455</v>
      </c>
      <c r="TL29">
        <v>-3.661506115731788</v>
      </c>
      <c r="TM29">
        <v>-0.659231407758912</v>
      </c>
      <c r="TN29">
        <v>4.139437089491664E-05</v>
      </c>
      <c r="TO29">
        <v>-0.4917385930524816</v>
      </c>
      <c r="TP29">
        <v>2.508876225436396</v>
      </c>
      <c r="TQ29">
        <v>3.024014194122279E-06</v>
      </c>
      <c r="US29">
        <v>-6.835587162714667</v>
      </c>
      <c r="UT29">
        <v>-3.843260216122294</v>
      </c>
      <c r="UU29">
        <v>0.0004710059887704013</v>
      </c>
      <c r="UV29">
        <v>-2.242722272185665</v>
      </c>
      <c r="UW29">
        <v>0.7450186772415521</v>
      </c>
      <c r="UX29">
        <v>0.001202274567568428</v>
      </c>
      <c r="VE29">
        <v>-4.437138533786477</v>
      </c>
      <c r="VF29">
        <v>-1.424702219604002</v>
      </c>
      <c r="VG29">
        <v>0.001237295283561794</v>
      </c>
      <c r="VN29">
        <v>4.625040072495448</v>
      </c>
      <c r="VO29">
        <v>7.626922348394406</v>
      </c>
      <c r="VP29">
        <v>2.834370047838709E-05</v>
      </c>
      <c r="VQ29">
        <v>-6.055045848894696</v>
      </c>
      <c r="VR29">
        <v>-3.052192152067378</v>
      </c>
      <c r="VS29">
        <v>6.514868465792093E-05</v>
      </c>
      <c r="VW29">
        <v>2.804326667156936</v>
      </c>
      <c r="VX29">
        <v>5.802571766027446</v>
      </c>
      <c r="VY29">
        <v>2.463742379428705E-05</v>
      </c>
      <c r="WC29">
        <v>2.428060347907399</v>
      </c>
      <c r="WD29">
        <v>5.431974675004201</v>
      </c>
      <c r="WE29">
        <v>0.0001225756529660708</v>
      </c>
      <c r="WR29">
        <v>-3.342343515812245</v>
      </c>
      <c r="WS29">
        <v>-0.3442754691613633</v>
      </c>
      <c r="WT29">
        <v>2.985954994535287E-05</v>
      </c>
      <c r="WU29">
        <v>-0.1691106689069533</v>
      </c>
      <c r="WV29">
        <v>2.836971057237522</v>
      </c>
      <c r="WW29">
        <v>0.0002958991431711905</v>
      </c>
      <c r="WX29">
        <v>-12.04735229642446</v>
      </c>
      <c r="WY29">
        <v>-9.042367227430223</v>
      </c>
      <c r="WZ29">
        <v>0.0001988073030181774</v>
      </c>
      <c r="XD29">
        <v>9.778902395270675</v>
      </c>
      <c r="XE29">
        <v>12.79352747542175</v>
      </c>
      <c r="XF29">
        <v>0.001711143755402683</v>
      </c>
      <c r="XJ29">
        <v>4.119979661337668</v>
      </c>
      <c r="XK29">
        <v>7.126144804748954</v>
      </c>
      <c r="XL29">
        <v>0.000304071946253757</v>
      </c>
      <c r="XM29">
        <v>-9.77874500135816</v>
      </c>
      <c r="XN29">
        <v>-6.786616017778465</v>
      </c>
      <c r="XO29">
        <v>0.0004956231959096692</v>
      </c>
      <c r="XV29">
        <v>8.950758618538769</v>
      </c>
      <c r="XW29">
        <v>11.94910243400889</v>
      </c>
      <c r="XX29">
        <v>2.19435775760145E-05</v>
      </c>
      <c r="XY29">
        <v>0.189101570804954</v>
      </c>
      <c r="XZ29">
        <v>3.196005531059853</v>
      </c>
      <c r="YA29">
        <v>0.0003813173376098041</v>
      </c>
      <c r="YH29">
        <v>-9.500193460602709</v>
      </c>
      <c r="YI29">
        <v>-6.510090487238295</v>
      </c>
      <c r="YJ29">
        <v>0.0007836090898039553</v>
      </c>
      <c r="YK29">
        <v>-7.392334517437117</v>
      </c>
      <c r="YL29">
        <v>-4.38938871247326</v>
      </c>
      <c r="YM29">
        <v>6.942213508067065E-05</v>
      </c>
      <c r="YQ29">
        <v>-8.855933465391471</v>
      </c>
      <c r="YR29">
        <v>-5.859322293643417</v>
      </c>
      <c r="YS29">
        <v>9.187325536946758E-05</v>
      </c>
      <c r="YT29">
        <v>-1.187894506691952</v>
      </c>
      <c r="YU29">
        <v>1.808769193643661</v>
      </c>
      <c r="YV29">
        <v>8.904716360473886E-05</v>
      </c>
      <c r="YW29">
        <v>-7.529210945618821</v>
      </c>
      <c r="YX29">
        <v>-4.521795201581215</v>
      </c>
      <c r="YY29">
        <v>0.0004399460770502757</v>
      </c>
      <c r="ZF29">
        <v>-0.3801185947363604</v>
      </c>
      <c r="ZG29">
        <v>2.618624547887361</v>
      </c>
      <c r="ZH29">
        <v>1.263752371443776E-05</v>
      </c>
      <c r="AAA29">
        <v>-2.583588161170391</v>
      </c>
      <c r="AAB29">
        <v>0.4132946895616528</v>
      </c>
      <c r="AAC29">
        <v>7.773295646976168E-05</v>
      </c>
      <c r="AAG29">
        <v>4.958713395119405</v>
      </c>
      <c r="AAH29">
        <v>8.006757357830564</v>
      </c>
      <c r="AAI29">
        <v>0.0184657788239296</v>
      </c>
      <c r="AAJ29">
        <v>-4.135220011240838</v>
      </c>
      <c r="AAK29">
        <v>-1.133158380269337</v>
      </c>
      <c r="AAL29">
        <v>3.400257810120717E-05</v>
      </c>
      <c r="AAM29">
        <v>7.109738312200303</v>
      </c>
      <c r="AAN29">
        <v>10.10700226059435</v>
      </c>
      <c r="AAO29">
        <v>5.988782712346137E-05</v>
      </c>
      <c r="AAV29">
        <v>-4.559795207529934</v>
      </c>
      <c r="AAW29">
        <v>-1.558648312406238</v>
      </c>
      <c r="AAX29">
        <v>1.052294739805175E-05</v>
      </c>
      <c r="ABH29">
        <v>-2.867270742683132</v>
      </c>
      <c r="ABI29">
        <v>0.1244664434804192</v>
      </c>
      <c r="ABJ29">
        <v>0.0005461927399665192</v>
      </c>
      <c r="ABK29">
        <v>-1.86896887988101</v>
      </c>
      <c r="ABL29">
        <v>1.126191815006404</v>
      </c>
      <c r="ABM29">
        <v>0.0001873509917815659</v>
      </c>
      <c r="ABN29">
        <v>6.213139305083464</v>
      </c>
      <c r="ABO29">
        <v>9.218929940725813</v>
      </c>
      <c r="ABP29">
        <v>0.0002682516891395148</v>
      </c>
      <c r="ABQ29">
        <v>6.754383593105056</v>
      </c>
      <c r="ABR29">
        <v>9.751016153840185</v>
      </c>
      <c r="ABS29">
        <v>9.071717762073784E-05</v>
      </c>
      <c r="ABW29">
        <v>-0.3064501326765741</v>
      </c>
      <c r="ABX29">
        <v>2.695633778278391</v>
      </c>
      <c r="ABY29">
        <v>3.474147894578756E-05</v>
      </c>
      <c r="ACL29">
        <v>-4.073032886724277</v>
      </c>
      <c r="ACM29">
        <v>-1.068812957892865</v>
      </c>
      <c r="ACN29">
        <v>0.0001424623947374116</v>
      </c>
      <c r="ACO29">
        <v>1.789204268318938</v>
      </c>
      <c r="ACP29">
        <v>4.79605737619891</v>
      </c>
      <c r="ACQ29">
        <v>0.0003757207009161843</v>
      </c>
      <c r="ACR29">
        <v>-4.724437778826768</v>
      </c>
      <c r="ACS29">
        <v>-1.721633440457591</v>
      </c>
      <c r="ACT29">
        <v>6.291450951070332E-05</v>
      </c>
      <c r="ACU29">
        <v>-1.301394921136896</v>
      </c>
      <c r="ACV29">
        <v>1.691165713466168</v>
      </c>
      <c r="ACW29">
        <v>0.0004427532600729788</v>
      </c>
      <c r="ACX29">
        <v>3.699192805670697</v>
      </c>
      <c r="ACY29">
        <v>6.70249520699303</v>
      </c>
      <c r="ACZ29">
        <v>8.724683594996539E-05</v>
      </c>
      <c r="ADA29">
        <v>-5.758449230354882</v>
      </c>
      <c r="ADB29">
        <v>-2.756452634129236</v>
      </c>
      <c r="ADC29">
        <v>3.189117190613449E-05</v>
      </c>
      <c r="ADD29">
        <v>4.719578444979247</v>
      </c>
      <c r="ADE29">
        <v>7.719762947785647</v>
      </c>
      <c r="ADF29">
        <v>2.723302845559049E-07</v>
      </c>
      <c r="ADG29">
        <v>1.118074002025157</v>
      </c>
      <c r="ADH29">
        <v>4.117442006878296</v>
      </c>
      <c r="ADI29">
        <v>3.195342925248738E-06</v>
      </c>
      <c r="ADJ29">
        <v>-2.618646243461061</v>
      </c>
      <c r="ADK29">
        <v>0.3759495979379035</v>
      </c>
      <c r="ADL29">
        <v>0.0002336394414811958</v>
      </c>
      <c r="ADM29">
        <v>1.43791955557136</v>
      </c>
      <c r="ADN29">
        <v>4.432726083362445</v>
      </c>
      <c r="ADO29">
        <v>0.000215777228678205</v>
      </c>
      <c r="ADP29">
        <v>8.46275589786465</v>
      </c>
      <c r="ADQ29">
        <v>11.46020477420313</v>
      </c>
      <c r="ADR29">
        <v>5.206585549096011E-05</v>
      </c>
      <c r="AEB29">
        <v>-6.384137130734086</v>
      </c>
      <c r="AEC29">
        <v>-3.380761053760081</v>
      </c>
      <c r="AED29">
        <v>9.11831658752657E-05</v>
      </c>
      <c r="AEE29">
        <v>-2.963373303809398</v>
      </c>
      <c r="AEF29">
        <v>0.03548557070705227</v>
      </c>
      <c r="AEG29">
        <v>1.041733895364659E-05</v>
      </c>
      <c r="AEQ29">
        <v>-4.121664214428102</v>
      </c>
      <c r="AER29">
        <v>-1.137920772162883</v>
      </c>
      <c r="AES29">
        <v>0.002114205355074105</v>
      </c>
      <c r="AEW29">
        <v>-5.824046723608582</v>
      </c>
      <c r="AEX29">
        <v>-2.821272812201356</v>
      </c>
      <c r="AEY29">
        <v>6.155667596109067E-05</v>
      </c>
      <c r="AEZ29">
        <v>-5.712474920598885</v>
      </c>
      <c r="AFA29">
        <v>-2.711104873552111</v>
      </c>
      <c r="AFB29">
        <v>1.501623128299602E-05</v>
      </c>
      <c r="AFI29">
        <v>4.305829050396063</v>
      </c>
      <c r="AFJ29">
        <v>7.310287577405106</v>
      </c>
      <c r="AFK29">
        <v>0.0001590277047229377</v>
      </c>
      <c r="AFO29">
        <v>-9.482712122946053</v>
      </c>
      <c r="AFP29">
        <v>-6.479674058271456</v>
      </c>
      <c r="AFQ29">
        <v>7.383869573624625E-05</v>
      </c>
      <c r="AGD29">
        <v>4.767386754455814</v>
      </c>
      <c r="AGE29">
        <v>7.765515262283828</v>
      </c>
      <c r="AGF29">
        <v>2.801986359841939E-05</v>
      </c>
      <c r="AGJ29">
        <v>-4.143707485245395</v>
      </c>
      <c r="AGK29">
        <v>-1.145049716593169</v>
      </c>
      <c r="AGL29">
        <v>1.441267992757774E-05</v>
      </c>
      <c r="AGY29">
        <v>-4.962326935213137</v>
      </c>
      <c r="AGZ29">
        <v>-1.961021576512911</v>
      </c>
      <c r="AHA29">
        <v>1.363169069004269E-05</v>
      </c>
      <c r="AHB29">
        <v>-3.600722818573461</v>
      </c>
      <c r="AHC29">
        <v>-0.6020305792850138</v>
      </c>
      <c r="AHD29">
        <v>1.36819046294442E-05</v>
      </c>
      <c r="AHK29">
        <v>-1.633611836685226</v>
      </c>
      <c r="AHL29">
        <v>1.360531188363785</v>
      </c>
      <c r="AHM29">
        <v>0.0002744332446120927</v>
      </c>
      <c r="AHN29">
        <v>-6.649190929324714</v>
      </c>
      <c r="AHO29">
        <v>-3.647527265144106</v>
      </c>
      <c r="AHP29">
        <v>2.214222804670571E-05</v>
      </c>
      <c r="AHQ29">
        <v>-0.7969031007613996</v>
      </c>
      <c r="AHR29">
        <v>2.204963757759107</v>
      </c>
      <c r="AHS29">
        <v>2.788128588469837E-05</v>
      </c>
      <c r="AHT29">
        <v>-8.575299238166604</v>
      </c>
      <c r="AHU29">
        <v>-5.578833259217015</v>
      </c>
      <c r="AHV29">
        <v>9.991443827800377E-05</v>
      </c>
      <c r="AHZ29">
        <v>-3.310354023241247</v>
      </c>
      <c r="AIA29">
        <v>-0.2993858680858509</v>
      </c>
      <c r="AIB29">
        <v>0.0009624034201026716</v>
      </c>
      <c r="AII29">
        <v>2.802279510311247</v>
      </c>
      <c r="AIJ29">
        <v>5.8029910038087</v>
      </c>
      <c r="AIK29">
        <v>4.049783975353678E-06</v>
      </c>
      <c r="AIU29">
        <v>-10.04938892883133</v>
      </c>
      <c r="AIV29">
        <v>-7.043811534503161</v>
      </c>
      <c r="AIW29">
        <v>0.0002488586199347331</v>
      </c>
      <c r="AIX29">
        <v>5.786368817596996</v>
      </c>
      <c r="AIY29">
        <v>8.781311884758388</v>
      </c>
      <c r="AIZ29">
        <v>0.0002045805578735247</v>
      </c>
      <c r="AJA29">
        <v>-9.087179517472414</v>
      </c>
      <c r="AJB29">
        <v>-6.082640203441072</v>
      </c>
      <c r="AJC29">
        <v>0.0001648429750011473</v>
      </c>
      <c r="AJD29">
        <v>2.488000982463005</v>
      </c>
      <c r="AJE29">
        <v>5.493819017774295</v>
      </c>
      <c r="AJF29">
        <v>0.0002707962790673793</v>
      </c>
      <c r="AJG29">
        <v>6.741702406780052</v>
      </c>
      <c r="AJH29">
        <v>9.743341219317195</v>
      </c>
      <c r="AJI29">
        <v>2.148565225518062E-05</v>
      </c>
      <c r="AJJ29">
        <v>-7.84742153722859</v>
      </c>
      <c r="AJK29">
        <v>-4.841544030264362</v>
      </c>
      <c r="AJL29">
        <v>0.0002763607049163742</v>
      </c>
      <c r="AJM29">
        <v>4.951389712242726</v>
      </c>
      <c r="AJN29">
        <v>7.948804532733542</v>
      </c>
      <c r="AJO29">
        <v>5.346522475764868E-05</v>
      </c>
      <c r="AJP29">
        <v>5.284628780224566</v>
      </c>
      <c r="AJQ29">
        <v>8.286328664001019</v>
      </c>
      <c r="AJR29">
        <v>2.31168388275675E-05</v>
      </c>
      <c r="AJV29">
        <v>-5.095793168108566</v>
      </c>
      <c r="AJW29">
        <v>-2.093402857970443</v>
      </c>
      <c r="AJX29">
        <v>4.570866045130314E-05</v>
      </c>
      <c r="AKH29">
        <v>-0.9574905289222311</v>
      </c>
      <c r="AKI29">
        <v>2.046285874350675</v>
      </c>
      <c r="AKJ29">
        <v>0.0001140897734369187</v>
      </c>
      <c r="AKK29">
        <v>-4.64883570945212</v>
      </c>
      <c r="AKL29">
        <v>-1.645377084343939</v>
      </c>
      <c r="AKM29">
        <v>9.56967011115179E-05</v>
      </c>
      <c r="AKN29">
        <v>-10.07978400626043</v>
      </c>
      <c r="AKO29">
        <v>-7.076946685088869</v>
      </c>
      <c r="AKP29">
        <v>6.440313144474117E-05</v>
      </c>
      <c r="AKQ29">
        <v>-9.203263786476704</v>
      </c>
      <c r="AKR29">
        <v>-6.202109558944069</v>
      </c>
      <c r="AKS29">
        <v>1.065792957674245E-05</v>
      </c>
      <c r="AKT29">
        <v>5.767659527334832</v>
      </c>
      <c r="AKU29">
        <v>8.773458412968594</v>
      </c>
      <c r="AKV29">
        <v>0.000269016596747638</v>
      </c>
      <c r="AKZ29">
        <v>-6.739015957703362</v>
      </c>
      <c r="ALA29">
        <v>-3.736362645285936</v>
      </c>
      <c r="ALB29">
        <v>5.632053427576202E-05</v>
      </c>
      <c r="ALF29">
        <v>-1.398319177627287</v>
      </c>
      <c r="ALG29">
        <v>1.597387830624029</v>
      </c>
      <c r="ALH29">
        <v>0.0001474382252341837</v>
      </c>
      <c r="ALI29">
        <v>3.616591449015395</v>
      </c>
      <c r="ALJ29">
        <v>6.621179242279045</v>
      </c>
      <c r="ALK29">
        <v>0.0001683827762398895</v>
      </c>
      <c r="ALL29">
        <v>-4.73235692121566</v>
      </c>
      <c r="ALM29">
        <v>-1.730559424137508</v>
      </c>
      <c r="ALN29">
        <v>2.584796596772683E-05</v>
      </c>
      <c r="ALR29">
        <v>-2.985551410347487</v>
      </c>
      <c r="ALS29">
        <v>0.005093145457197912</v>
      </c>
      <c r="ALT29">
        <v>0.0007001946887332216</v>
      </c>
      <c r="AMA29">
        <v>-1.840380478683765</v>
      </c>
      <c r="AMB29">
        <v>1.166297001206136</v>
      </c>
      <c r="AMC29">
        <v>0.0003567099014403026</v>
      </c>
      <c r="AMP29">
        <v>-9.870796488710715</v>
      </c>
      <c r="AMQ29">
        <v>-6.876621025562462</v>
      </c>
      <c r="AMR29">
        <v>0.0002714018362988396</v>
      </c>
      <c r="AMV29">
        <v>0.8475610972391058</v>
      </c>
      <c r="AMW29">
        <v>3.847983542944569</v>
      </c>
      <c r="AMX29">
        <v>1.427682992510903E-06</v>
      </c>
      <c r="ANH29">
        <v>-6.615579237239861</v>
      </c>
      <c r="ANI29">
        <v>-3.613970793127543</v>
      </c>
      <c r="ANJ29">
        <v>2.069673969959429E-05</v>
      </c>
      <c r="ANN29">
        <v>-0.1699461359773038</v>
      </c>
      <c r="ANO29">
        <v>2.83781164033122</v>
      </c>
      <c r="ANP29">
        <v>0.0004814647460247605</v>
      </c>
      <c r="ANQ29">
        <v>1.915289669716021</v>
      </c>
      <c r="ANR29">
        <v>4.904545281741016</v>
      </c>
      <c r="ANS29">
        <v>0.0009235349836594351</v>
      </c>
      <c r="ANT29">
        <v>-4.714540107459842</v>
      </c>
      <c r="ANU29">
        <v>-1.715692917734379</v>
      </c>
      <c r="ANV29">
        <v>1.063177223262576E-05</v>
      </c>
      <c r="ANW29">
        <v>3.054743258188894</v>
      </c>
      <c r="ANX29">
        <v>6.066094284286107</v>
      </c>
      <c r="ANY29">
        <v>0.001030766347676915</v>
      </c>
      <c r="AOC29">
        <v>2.549884454771637</v>
      </c>
      <c r="AOD29">
        <v>5.546421918073237</v>
      </c>
      <c r="AOE29">
        <v>9.591328310212302E-05</v>
      </c>
      <c r="AOL29">
        <v>-6.841295141882982</v>
      </c>
      <c r="AOM29">
        <v>-3.841657706795615</v>
      </c>
      <c r="AON29">
        <v>1.051626526978545E-06</v>
      </c>
      <c r="APG29">
        <v>-3.1935897581382</v>
      </c>
      <c r="APH29">
        <v>-0.1988438447130336</v>
      </c>
      <c r="API29">
        <v>0.0002208434058868307</v>
      </c>
      <c r="APV29">
        <v>-3.594831042837922</v>
      </c>
      <c r="APW29">
        <v>-0.5859779955170783</v>
      </c>
      <c r="APX29">
        <v>0.0006270115749207494</v>
      </c>
      <c r="AQB29">
        <v>2.455284941077956</v>
      </c>
      <c r="AQC29">
        <v>5.452997350316184</v>
      </c>
      <c r="AQD29">
        <v>4.186457194675218E-05</v>
      </c>
      <c r="AQE29">
        <v>-8.154373793767613</v>
      </c>
      <c r="AQF29">
        <v>-5.149388409927621</v>
      </c>
      <c r="AQG29">
        <v>0.0001988324162564472</v>
      </c>
      <c r="AQH29">
        <v>4.319249664997647</v>
      </c>
      <c r="AQI29">
        <v>7.321327852806201</v>
      </c>
      <c r="AQJ29">
        <v>3.455091654096725E-05</v>
      </c>
      <c r="AQK29">
        <v>4.12511091144434</v>
      </c>
      <c r="AQL29">
        <v>7.122666527816008</v>
      </c>
      <c r="AQM29">
        <v>4.780009057963808E-05</v>
      </c>
      <c r="AQN29">
        <v>-9.406812924126584</v>
      </c>
      <c r="AQO29">
        <v>-6.407945061087115</v>
      </c>
      <c r="AQP29">
        <v>1.025387277920386E-05</v>
      </c>
      <c r="AQQ29">
        <v>-2.454425339812072</v>
      </c>
      <c r="AQR29">
        <v>0.5507642275331759</v>
      </c>
      <c r="AQS29">
        <v>0.0002154528738468968</v>
      </c>
      <c r="AQT29">
        <v>-2.851557554247047</v>
      </c>
      <c r="AQU29">
        <v>0.1296178251464923</v>
      </c>
      <c r="AQV29">
        <v>0.00283493072781752</v>
      </c>
      <c r="AQW29">
        <v>2.005695558019587</v>
      </c>
      <c r="AQX29">
        <v>5.003742548099376</v>
      </c>
      <c r="AQY29">
        <v>3.051398198753269E-05</v>
      </c>
      <c r="AQZ29">
        <v>3.102807228971106</v>
      </c>
      <c r="ARA29">
        <v>6.105502724935381</v>
      </c>
      <c r="ARB29">
        <v>5.812558794734835E-05</v>
      </c>
      <c r="ARC29">
        <v>-12.12610250932362</v>
      </c>
      <c r="ARD29">
        <v>-9.12446394464928</v>
      </c>
      <c r="ARE29">
        <v>2.147915353607555E-05</v>
      </c>
      <c r="ARF29">
        <v>-10.58029600954794</v>
      </c>
      <c r="ARG29">
        <v>-7.590945874758543</v>
      </c>
      <c r="ARH29">
        <v>0.0009073570320320331</v>
      </c>
      <c r="ARL29">
        <v>2.637452103741694</v>
      </c>
      <c r="ARM29">
        <v>5.634381769634379</v>
      </c>
      <c r="ARN29">
        <v>7.541561224432611E-05</v>
      </c>
      <c r="ARU29">
        <v>2.605557254975991</v>
      </c>
      <c r="ARV29">
        <v>5.603829729516716</v>
      </c>
      <c r="ARW29">
        <v>2.38747536995468E-05</v>
      </c>
      <c r="ASA29">
        <v>0.8475698442450652</v>
      </c>
      <c r="ASB29">
        <v>3.849683306534917</v>
      </c>
      <c r="ASC29">
        <v>3.573378280501871E-05</v>
      </c>
      <c r="ASJ29">
        <v>-6.985496126730155</v>
      </c>
      <c r="ASK29">
        <v>-3.996817361785479</v>
      </c>
      <c r="ASL29">
        <v>0.001025362905423298</v>
      </c>
      <c r="ASS29">
        <v>-2.688009697597503</v>
      </c>
      <c r="AST29">
        <v>0.3139851892035996</v>
      </c>
      <c r="ASU29">
        <v>3.183658679372116E-05</v>
      </c>
      <c r="ASV29">
        <v>-3.033008910317327</v>
      </c>
      <c r="ASW29">
        <v>-0.06196509613703485</v>
      </c>
      <c r="ASX29">
        <v>0.006707685577803691</v>
      </c>
      <c r="ASY29">
        <v>0.3751531364811952</v>
      </c>
      <c r="ASZ29">
        <v>3.37302633148505</v>
      </c>
      <c r="ATA29">
        <v>3.618639593301617E-05</v>
      </c>
      <c r="ATB29">
        <v>0.0234801984862929</v>
      </c>
      <c r="ATC29">
        <v>3.003315526364691</v>
      </c>
      <c r="ATD29">
        <v>0.003252912014173775</v>
      </c>
      <c r="ATE29">
        <v>-5.106023672501832</v>
      </c>
      <c r="ATF29">
        <v>-2.0974496582692</v>
      </c>
      <c r="ATG29">
        <v>0.0005881097604909235</v>
      </c>
      <c r="ATH29">
        <v>-7.258070638321707</v>
      </c>
      <c r="ATI29">
        <v>-4.259596127411836</v>
      </c>
      <c r="ATJ29">
        <v>1.861693571282776E-05</v>
      </c>
      <c r="ATQ29">
        <v>0.003606075293151658</v>
      </c>
      <c r="ATR29">
        <v>3.003723498414951</v>
      </c>
      <c r="ATS29">
        <v>1.10305516265577E-07</v>
      </c>
      <c r="AUI29">
        <v>0.7007850618669629</v>
      </c>
      <c r="AUJ29">
        <v>3.699647823267203</v>
      </c>
      <c r="AUK29">
        <v>1.034649306227074E-05</v>
      </c>
      <c r="AUO29">
        <v>2.680746111268173</v>
      </c>
      <c r="AUP29">
        <v>5.679571128693974</v>
      </c>
      <c r="AUQ29">
        <v>1.104467239736445E-05</v>
      </c>
      <c r="AUR29">
        <v>-5.963136372114235</v>
      </c>
      <c r="AUS29">
        <v>-2.959928348404804</v>
      </c>
      <c r="AUT29">
        <v>8.233132896215815E-05</v>
      </c>
      <c r="AUU29">
        <v>6.768688442480552</v>
      </c>
      <c r="AUV29">
        <v>9.766530711753706</v>
      </c>
      <c r="AUW29">
        <v>3.724641511659132E-05</v>
      </c>
      <c r="AVA29">
        <v>0.98572819452397</v>
      </c>
      <c r="AVB29">
        <v>3.990708478641779</v>
      </c>
      <c r="AVC29">
        <v>0.0001984258391528079</v>
      </c>
      <c r="AVG29">
        <v>-7.466322190528336</v>
      </c>
      <c r="AVH29">
        <v>-4.467225015184474</v>
      </c>
      <c r="AVI29">
        <v>6.520738877845606E-06</v>
      </c>
      <c r="AVS29">
        <v>-4.283843331129637</v>
      </c>
      <c r="AVT29">
        <v>-1.281041236184565</v>
      </c>
      <c r="AVU29">
        <v>6.281388864955448E-05</v>
      </c>
      <c r="AVV29">
        <v>2.080847655384837</v>
      </c>
      <c r="AVW29">
        <v>5.083641161510331</v>
      </c>
      <c r="AVX29">
        <v>6.242941178540008E-05</v>
      </c>
      <c r="AWB29">
        <v>5.916842168659464</v>
      </c>
      <c r="AWC29">
        <v>8.914043133941052</v>
      </c>
      <c r="AWD29">
        <v>6.267676283903216E-05</v>
      </c>
      <c r="AWH29">
        <v>-1.14965950142414</v>
      </c>
      <c r="AWI29">
        <v>1.848545774134434</v>
      </c>
      <c r="AWJ29">
        <v>2.576828656522224E-05</v>
      </c>
      <c r="AWK29">
        <v>-4.178841244029552</v>
      </c>
      <c r="AWL29">
        <v>-1.175615474665702</v>
      </c>
      <c r="AWM29">
        <v>8.324470391002562E-05</v>
      </c>
      <c r="AWN29">
        <v>-1.161662201855405</v>
      </c>
      <c r="AWO29">
        <v>1.848612415587437</v>
      </c>
      <c r="AWP29">
        <v>0.0008445421087740382</v>
      </c>
      <c r="AWT29">
        <v>1.154458658653405</v>
      </c>
      <c r="AWU29">
        <v>4.156866148199868</v>
      </c>
      <c r="AWV29">
        <v>4.636804733065351E-05</v>
      </c>
      <c r="AWW29">
        <v>-9.683013570214527</v>
      </c>
      <c r="AWX29">
        <v>-6.679341751914963</v>
      </c>
      <c r="AWY29">
        <v>0.0001078579970000967</v>
      </c>
      <c r="AWZ29">
        <v>1.908276196328218</v>
      </c>
      <c r="AXA29">
        <v>4.908456002102829</v>
      </c>
      <c r="AXB29">
        <v>2.586409326682285E-07</v>
      </c>
      <c r="AXI29">
        <v>2.651401552164358</v>
      </c>
      <c r="AXJ29">
        <v>5.649350981893156</v>
      </c>
      <c r="AXK29">
        <v>3.363870749709705E-05</v>
      </c>
      <c r="AXU29">
        <v>-3.161674689260694</v>
      </c>
      <c r="AXV29">
        <v>-0.1591186789605941</v>
      </c>
      <c r="AXW29">
        <v>5.226550923372463E-05</v>
      </c>
      <c r="AYA29">
        <v>-13.68150506291767</v>
      </c>
      <c r="AYB29">
        <v>-10.67650614425687</v>
      </c>
      <c r="AYC29">
        <v>0.000199913502218457</v>
      </c>
      <c r="AYD29">
        <v>-2.001183076290993</v>
      </c>
      <c r="AYE29">
        <v>0.9999941291474985</v>
      </c>
      <c r="AYF29">
        <v>1.108650115531657E-05</v>
      </c>
      <c r="AYM29">
        <v>-10.56599537317507</v>
      </c>
      <c r="AYN29">
        <v>-7.569646339411651</v>
      </c>
      <c r="AYO29">
        <v>0.000106636435685022</v>
      </c>
      <c r="AYP29">
        <v>-4.210004818927157</v>
      </c>
      <c r="AYQ29">
        <v>-1.211255681102559</v>
      </c>
      <c r="AYR29">
        <v>1.251724945481008E-05</v>
      </c>
      <c r="AYS29">
        <v>-5.617952289536032</v>
      </c>
      <c r="AYT29">
        <v>-2.621742353486694</v>
      </c>
      <c r="AYU29">
        <v>0.0001149166780008378</v>
      </c>
      <c r="AYV29">
        <v>1.812998830359657</v>
      </c>
      <c r="AYW29">
        <v>4.814381201352738</v>
      </c>
      <c r="AYX29">
        <v>1.528759650009708E-05</v>
      </c>
      <c r="AZB29">
        <v>-6.183104011066295</v>
      </c>
      <c r="AZC29">
        <v>-3.185617126435345</v>
      </c>
      <c r="AZD29">
        <v>5.052599086527248E-05</v>
      </c>
      <c r="AZN29">
        <v>-3.222234230731557</v>
      </c>
      <c r="AZO29">
        <v>-0.221772654654376</v>
      </c>
      <c r="AZP29">
        <v>1.704419800203966E-06</v>
      </c>
      <c r="AZQ29">
        <v>-2.208705418502025</v>
      </c>
      <c r="AZR29">
        <v>0.7924942055475831</v>
      </c>
      <c r="AZS29">
        <v>1.151278288317775E-05</v>
      </c>
      <c r="AZW29">
        <v>1.797582658140641</v>
      </c>
      <c r="AZX29">
        <v>4.796121755640772</v>
      </c>
      <c r="AZY29">
        <v>1.707388891299493E-05</v>
      </c>
      <c r="BAF29">
        <v>2.540530483678608</v>
      </c>
      <c r="BAG29">
        <v>5.537754287174102</v>
      </c>
      <c r="BAH29">
        <v>6.165813625306551E-05</v>
      </c>
      <c r="BAI29">
        <v>-6.956950652709333</v>
      </c>
      <c r="BAJ29">
        <v>-3.957801598478317</v>
      </c>
      <c r="BAK29">
        <v>5.792869614011621E-06</v>
      </c>
      <c r="BAL29">
        <v>-7.351958531919491</v>
      </c>
      <c r="BAM29">
        <v>-4.349382969881368</v>
      </c>
      <c r="BAN29">
        <v>5.306815849779592E-05</v>
      </c>
      <c r="BBA29">
        <v>-2.833726328537419</v>
      </c>
      <c r="BBB29">
        <v>0.1627056678381677</v>
      </c>
      <c r="BBC29">
        <v>0.0001018451989105822</v>
      </c>
      <c r="BBD29">
        <v>-5.11405707641976</v>
      </c>
      <c r="BBE29">
        <v>-2.117330566097976</v>
      </c>
      <c r="BBF29">
        <v>8.572587738710815E-05</v>
      </c>
      <c r="BBJ29">
        <v>-0.7128718387280719</v>
      </c>
      <c r="BBK29">
        <v>2.289337690977311</v>
      </c>
      <c r="BBL29">
        <v>3.905617215173616E-05</v>
      </c>
      <c r="BBM29">
        <v>-10.10933235186981</v>
      </c>
      <c r="BBN29">
        <v>-7.111891346604491</v>
      </c>
      <c r="BBO29">
        <v>5.238763241706963E-05</v>
      </c>
      <c r="BBY29">
        <v>-10.52547528939335</v>
      </c>
      <c r="BBZ29">
        <v>-7.534990451479159</v>
      </c>
      <c r="BCA29">
        <v>0.0007243064761534904</v>
      </c>
      <c r="BCB29">
        <v>-9.076705950754446</v>
      </c>
      <c r="BCC29">
        <v>-6.081467552045419</v>
      </c>
      <c r="BCD29">
        <v>0.0001813827748335511</v>
      </c>
      <c r="BCQ29">
        <v>-12.64207460192585</v>
      </c>
      <c r="BCR29">
        <v>-9.644315741664782</v>
      </c>
      <c r="BCS29">
        <v>4.018165863527105E-05</v>
      </c>
      <c r="BCT29">
        <v>3.015382005228413</v>
      </c>
      <c r="BCU29">
        <v>6.013193103015505</v>
      </c>
      <c r="BCV29">
        <v>3.833034318139669E-05</v>
      </c>
      <c r="BDC29">
        <v>0.5638200597414252</v>
      </c>
      <c r="BDD29">
        <v>3.569382085537518</v>
      </c>
      <c r="BDE29">
        <v>0.0002474890476512412</v>
      </c>
      <c r="BDF29">
        <v>4.461864227581997</v>
      </c>
      <c r="BDG29">
        <v>7.459230311858246</v>
      </c>
      <c r="BDH29">
        <v>5.5500096318598E-05</v>
      </c>
      <c r="BDL29">
        <v>3.577412295057733</v>
      </c>
      <c r="BDM29">
        <v>6.575429815212806</v>
      </c>
      <c r="BDN29">
        <v>3.144181068432893E-05</v>
      </c>
      <c r="BEG29">
        <v>5.584900602071538</v>
      </c>
      <c r="BEH29">
        <v>8.582486458769552</v>
      </c>
      <c r="BEI29">
        <v>4.662470306019841E-05</v>
      </c>
      <c r="BEJ29">
        <v>-10.95395083393788</v>
      </c>
      <c r="BEK29">
        <v>-7.947644494897186</v>
      </c>
      <c r="BEL29">
        <v>0.0003181592967694168</v>
      </c>
      <c r="BEM29">
        <v>-4.507851754085422</v>
      </c>
      <c r="BEN29">
        <v>-1.51522190946894</v>
      </c>
      <c r="BEO29">
        <v>0.0004345535230175341</v>
      </c>
      <c r="BEP29">
        <v>-2.419496368821372</v>
      </c>
      <c r="BEQ29">
        <v>0.5778607126110142</v>
      </c>
      <c r="BER29">
        <v>5.588014844030154E-05</v>
      </c>
      <c r="BFE29">
        <v>-6.362527676290272</v>
      </c>
      <c r="BFF29">
        <v>-3.364418793366877</v>
      </c>
      <c r="BFG29">
        <v>2.861059037942803E-05</v>
      </c>
      <c r="BFH29">
        <v>3.689264820556082</v>
      </c>
      <c r="BFI29">
        <v>6.690760921543721</v>
      </c>
      <c r="BFJ29">
        <v>1.790654532172772E-05</v>
      </c>
      <c r="BFQ29">
        <v>7.038792797589418</v>
      </c>
      <c r="BFR29">
        <v>10.03734823774637</v>
      </c>
      <c r="BFS29">
        <v>1.669402512110636E-05</v>
      </c>
      <c r="BFT29">
        <v>3.347160951136167</v>
      </c>
      <c r="BFU29">
        <v>6.343789078140269</v>
      </c>
      <c r="BFV29">
        <v>9.095622000369484E-05</v>
      </c>
      <c r="BFW29">
        <v>5.962376597685634</v>
      </c>
      <c r="BFX29">
        <v>8.969714688667358</v>
      </c>
      <c r="BFY29">
        <v>0.0004307806340483945</v>
      </c>
      <c r="BGI29">
        <v>9.926758733475275</v>
      </c>
      <c r="BGJ29">
        <v>12.9371188055368</v>
      </c>
      <c r="BGK29">
        <v>0.0008586487449602407</v>
      </c>
      <c r="BGL29">
        <v>3.96377256593252</v>
      </c>
      <c r="BGM29">
        <v>6.955188723950585</v>
      </c>
      <c r="BGN29">
        <v>0.0005894587453667088</v>
      </c>
      <c r="BGR29">
        <v>7.454122011003905</v>
      </c>
      <c r="BGS29">
        <v>10.44693418665196</v>
      </c>
      <c r="BGT29">
        <v>0.0004133185513157151</v>
      </c>
      <c r="BHD29">
        <v>-4.493960570734597</v>
      </c>
      <c r="BHE29">
        <v>-1.490445083448239</v>
      </c>
      <c r="BHF29">
        <v>9.886920688436281E-05</v>
      </c>
      <c r="BHG29">
        <v>1.570186632669818</v>
      </c>
      <c r="BHH29">
        <v>4.567987006365307</v>
      </c>
      <c r="BHI29">
        <v>3.870684703597312E-05</v>
      </c>
      <c r="BHJ29">
        <v>-8.848610644583026</v>
      </c>
      <c r="BHK29">
        <v>-5.852785995144533</v>
      </c>
      <c r="BHL29">
        <v>0.0001394684184918128</v>
      </c>
      <c r="BHM29">
        <v>0.8334508328818497</v>
      </c>
      <c r="BHN29">
        <v>3.832285608590117</v>
      </c>
      <c r="BHO29">
        <v>1.086198120035825E-05</v>
      </c>
      <c r="BHS29">
        <v>-5.869492203346603</v>
      </c>
      <c r="BHT29">
        <v>-2.867047241296109</v>
      </c>
      <c r="BHU29">
        <v>4.782271542683112E-05</v>
      </c>
      <c r="BHV29">
        <v>-8.240578909178977</v>
      </c>
      <c r="BHW29">
        <v>-5.24284685292349</v>
      </c>
      <c r="BHX29">
        <v>4.114855062622134E-05</v>
      </c>
      <c r="BHY29">
        <v>5.995744101450996</v>
      </c>
      <c r="BHZ29">
        <v>9.002017044369525</v>
      </c>
      <c r="BIA29">
        <v>0.000314798502872994</v>
      </c>
      <c r="BIE29">
        <v>7.077096940001265</v>
      </c>
      <c r="BIF29">
        <v>10.07451516708263</v>
      </c>
      <c r="BIG29">
        <v>5.332441122732506E-05</v>
      </c>
      <c r="BIK29">
        <v>1.334367697609367</v>
      </c>
      <c r="BIL29">
        <v>4.337651852571509</v>
      </c>
      <c r="BIM29">
        <v>8.628539052287582E-05</v>
      </c>
      <c r="BIT29">
        <v>3.761319633991936</v>
      </c>
      <c r="BIU29">
        <v>6.759972460524585</v>
      </c>
      <c r="BIV29">
        <v>1.451901080907908E-05</v>
      </c>
      <c r="BIZ29">
        <v>-5.926066140362901</v>
      </c>
      <c r="BJA29">
        <v>-2.929434980663578</v>
      </c>
      <c r="BJB29">
        <v>9.079267977170429E-05</v>
      </c>
      <c r="BJI29">
        <v>-7.378814866777503</v>
      </c>
      <c r="BJJ29">
        <v>-4.377739724430324</v>
      </c>
      <c r="BJK29">
        <v>9.247448533589779E-06</v>
      </c>
      <c r="BJL29">
        <v>-5.250126431723819</v>
      </c>
      <c r="BJM29">
        <v>-2.254407272408253</v>
      </c>
      <c r="BJN29">
        <v>0.0001466047757240517</v>
      </c>
      <c r="BJO29">
        <v>5.940210141488676</v>
      </c>
      <c r="BJP29">
        <v>8.939601785952984</v>
      </c>
      <c r="BJQ29">
        <v>2.960771662458381E-06</v>
      </c>
      <c r="BKS29">
        <v>-6.267977224285874</v>
      </c>
      <c r="BKT29">
        <v>-3.25367872316306</v>
      </c>
      <c r="BKU29">
        <v>0.00163557707487302</v>
      </c>
      <c r="BLB29">
        <v>1.195500507378771</v>
      </c>
      <c r="BLC29">
        <v>4.198059340802178</v>
      </c>
      <c r="BLD29">
        <v>5.238102790994979E-05</v>
      </c>
      <c r="BLE29">
        <v>1.565922139065876</v>
      </c>
      <c r="BLF29">
        <v>4.562070003620637</v>
      </c>
      <c r="BLG29">
        <v>0.0001187115799076917</v>
      </c>
      <c r="BLH29">
        <v>-8.052084011139936</v>
      </c>
      <c r="BLI29">
        <v>-5.050515304620938</v>
      </c>
      <c r="BLJ29">
        <v>1.968672114196867E-05</v>
      </c>
      <c r="BLN29">
        <v>6.513670951544353</v>
      </c>
      <c r="BLO29">
        <v>9.512339827863526</v>
      </c>
      <c r="BLP29">
        <v>1.417512202926491E-05</v>
      </c>
      <c r="BLW29">
        <v>2.490776627656499</v>
      </c>
      <c r="BLX29">
        <v>5.49249222912146</v>
      </c>
      <c r="BLY29">
        <v>2.354630709261894E-05</v>
      </c>
      <c r="BMX29">
        <v>8.174667820112578</v>
      </c>
      <c r="BMY29">
        <v>11.17205108546115</v>
      </c>
      <c r="BMZ29">
        <v>5.477840188799665E-05</v>
      </c>
      <c r="BNA29">
        <v>-7.404349436427906</v>
      </c>
      <c r="BNB29">
        <v>-4.406725466967242</v>
      </c>
      <c r="BNC29">
        <v>4.516416899083724E-05</v>
      </c>
      <c r="BND29">
        <v>6.87008823423615</v>
      </c>
      <c r="BNE29">
        <v>9.871213888784029</v>
      </c>
      <c r="BNF29">
        <v>1.013678528927034E-05</v>
      </c>
      <c r="BNG29">
        <v>-3.587481869554042</v>
      </c>
      <c r="BNH29">
        <v>-0.5893892195730486</v>
      </c>
      <c r="BNI29">
        <v>2.910387276004102E-05</v>
      </c>
      <c r="BNJ29">
        <v>-4.512783312063917</v>
      </c>
      <c r="BNK29">
        <v>-1.514804614721542</v>
      </c>
      <c r="BNL29">
        <v>3.268531546978269E-05</v>
      </c>
      <c r="BNM29">
        <v>2.770563331980926</v>
      </c>
      <c r="BNN29">
        <v>5.767341794021311</v>
      </c>
      <c r="BNO29">
        <v>8.302645460189988E-05</v>
      </c>
      <c r="BOB29">
        <v>-2.047629102360579</v>
      </c>
      <c r="BOC29">
        <v>0.9542957648572802</v>
      </c>
      <c r="BOD29">
        <v>2.964091045112324E-05</v>
      </c>
      <c r="BOE29">
        <v>4.011487003788127</v>
      </c>
      <c r="BOF29">
        <v>7.006880580624069</v>
      </c>
      <c r="BOG29">
        <v>0.0001697530749309866</v>
      </c>
      <c r="BOH29">
        <v>4.428942065863831</v>
      </c>
      <c r="BOI29">
        <v>7.429494024144775</v>
      </c>
      <c r="BOJ29">
        <v>2.437263551222308E-06</v>
      </c>
      <c r="BOK29">
        <v>-9.82841038535731</v>
      </c>
      <c r="BOL29">
        <v>-6.829871042656629</v>
      </c>
      <c r="BOM29">
        <v>1.706815796842558E-05</v>
      </c>
      <c r="BPI29">
        <v>5.431727632754701</v>
      </c>
      <c r="BPJ29">
        <v>8.428969231881808</v>
      </c>
      <c r="BPK29">
        <v>6.087020300458193E-05</v>
      </c>
      <c r="BPL29">
        <v>5.841506214759995</v>
      </c>
      <c r="BPM29">
        <v>8.848789559590584</v>
      </c>
      <c r="BPN29">
        <v>0.0004243768953700509</v>
      </c>
      <c r="BPO29">
        <v>-3.288099169163463</v>
      </c>
      <c r="BPP29">
        <v>-0.2898807596615243</v>
      </c>
      <c r="BPQ29">
        <v>2.539251762227313E-05</v>
      </c>
      <c r="BPU29">
        <v>9.604097884018977</v>
      </c>
      <c r="BPV29">
        <v>12.60559821720959</v>
      </c>
      <c r="BPW29">
        <v>1.800799746279567E-05</v>
      </c>
      <c r="BQD29">
        <v>3.253609886503566</v>
      </c>
      <c r="BQE29">
        <v>6.254459724954025</v>
      </c>
      <c r="BQF29">
        <v>5.777803135021573E-06</v>
      </c>
      <c r="BQJ29">
        <v>4.320986151305837</v>
      </c>
      <c r="BQK29">
        <v>7.312882886516164</v>
      </c>
      <c r="BQL29">
        <v>0.0005253032020124399</v>
      </c>
      <c r="BQP29">
        <v>0.8932599679407479</v>
      </c>
      <c r="BQQ29">
        <v>3.890429039369911</v>
      </c>
      <c r="BQR29">
        <v>6.411325258544971E-05</v>
      </c>
      <c r="BRB29">
        <v>3.05354735598728</v>
      </c>
      <c r="BRC29">
        <v>6.053942072992545</v>
      </c>
      <c r="BRD29">
        <v>1.246412113968216E-06</v>
      </c>
      <c r="BRN29">
        <v>0.9560168029617326</v>
      </c>
      <c r="BRO29">
        <v>3.957816833932786</v>
      </c>
      <c r="BRP29">
        <v>2.592089197401512E-05</v>
      </c>
      <c r="BRT29">
        <v>7.162767506683654</v>
      </c>
      <c r="BRU29">
        <v>10.15736342525289</v>
      </c>
      <c r="BRV29">
        <v>0.0002336327688825386</v>
      </c>
      <c r="BRZ29">
        <v>1.043741359370013</v>
      </c>
      <c r="BSA29">
        <v>4.028846215336314</v>
      </c>
      <c r="BSB29">
        <v>0.001774922526277181</v>
      </c>
      <c r="BSC29">
        <v>-3.388905084864061</v>
      </c>
      <c r="BSD29">
        <v>-0.3908267010434546</v>
      </c>
      <c r="BSE29">
        <v>2.954086992725714E-05</v>
      </c>
      <c r="BSO29">
        <v>-7.443246229484823</v>
      </c>
      <c r="BSP29">
        <v>-4.458602906035178</v>
      </c>
      <c r="BSQ29">
        <v>0.001886620117377784</v>
      </c>
      <c r="BSR29">
        <v>-10.56788878854608</v>
      </c>
      <c r="BSS29">
        <v>-7.573110563178734</v>
      </c>
      <c r="BST29">
        <v>0.0002181354425139555</v>
      </c>
      <c r="BSX29">
        <v>-3.237994720159726</v>
      </c>
      <c r="BSY29">
        <v>-0.241675380422925</v>
      </c>
      <c r="BSZ29">
        <v>0.0001083780797847579</v>
      </c>
      <c r="BTA29">
        <v>-6.823932721955149</v>
      </c>
      <c r="BTB29">
        <v>-3.812152581172099</v>
      </c>
      <c r="BTC29">
        <v>0.001110173734947908</v>
      </c>
      <c r="BTD29">
        <v>-0.8971870156718158</v>
      </c>
      <c r="BTE29">
        <v>2.100776695184482</v>
      </c>
      <c r="BTF29">
        <v>3.317178781407686E-05</v>
      </c>
      <c r="BTJ29">
        <v>3.97945842506024</v>
      </c>
      <c r="BTK29">
        <v>6.967707282271111</v>
      </c>
      <c r="BTL29">
        <v>0.001104714854803869</v>
      </c>
      <c r="BTM29">
        <v>-3.0873352650962</v>
      </c>
      <c r="BTN29">
        <v>-0.08616342792124586</v>
      </c>
      <c r="BTO29">
        <v>1.098561891684283E-05</v>
      </c>
      <c r="BTS29">
        <v>4.424907666331435</v>
      </c>
      <c r="BTT29">
        <v>7.426251266542785</v>
      </c>
      <c r="BTU29">
        <v>1.444209222352394E-05</v>
      </c>
      <c r="BUE29">
        <v>-6.14531391856567</v>
      </c>
      <c r="BUF29">
        <v>-3.143139597165419</v>
      </c>
      <c r="BUG29">
        <v>3.782138841269954E-05</v>
      </c>
      <c r="BUT29">
        <v>-3.701900829043732</v>
      </c>
      <c r="BUU29">
        <v>-0.703164411854391</v>
      </c>
      <c r="BUV29">
        <v>1.277313215514482E-05</v>
      </c>
      <c r="BUW29">
        <v>2.713636258784991</v>
      </c>
      <c r="BUX29">
        <v>5.70309612597439</v>
      </c>
      <c r="BUY29">
        <v>0.0008887551973207794</v>
      </c>
      <c r="BVC29">
        <v>2.606345591666452</v>
      </c>
      <c r="BVD29">
        <v>5.608915988521128</v>
      </c>
      <c r="BVE29">
        <v>5.285551992421588E-05</v>
      </c>
      <c r="BVF29">
        <v>-5.268207359299147</v>
      </c>
      <c r="BVG29">
        <v>-2.264430773042744</v>
      </c>
      <c r="BVH29">
        <v>0.0001141008300164553</v>
      </c>
      <c r="BVL29">
        <v>-1.84968680035848</v>
      </c>
      <c r="BVM29">
        <v>1.155360754628438</v>
      </c>
      <c r="BVN29">
        <v>0.0002038224907676863</v>
      </c>
      <c r="BVR29">
        <v>4.809246848124586</v>
      </c>
      <c r="BVS29">
        <v>7.810501404453556</v>
      </c>
      <c r="BVT29">
        <v>1.259129266048466E-05</v>
      </c>
      <c r="BVX29">
        <v>0.2193749873624729</v>
      </c>
      <c r="BVY29">
        <v>3.216926656348778</v>
      </c>
      <c r="BVZ29">
        <v>4.795459802096255E-05</v>
      </c>
      <c r="BWD29">
        <v>4.352651753266723</v>
      </c>
      <c r="BWE29">
        <v>7.352035299439144</v>
      </c>
      <c r="BWF29">
        <v>3.040122572303374E-06</v>
      </c>
      <c r="BWS29">
        <v>-1.976808137204261</v>
      </c>
      <c r="BWT29">
        <v>1.021948463769812</v>
      </c>
      <c r="BWU29">
        <v>1.236832910141997E-05</v>
      </c>
      <c r="BXB29">
        <v>0.3643417524687964</v>
      </c>
      <c r="BXC29">
        <v>3.368707747331155</v>
      </c>
      <c r="BXD29">
        <v>0.0001524952891051383</v>
      </c>
      <c r="BXE29">
        <v>5.864067147261789</v>
      </c>
      <c r="BXF29">
        <v>8.863540054108563</v>
      </c>
      <c r="BXG29">
        <v>2.222617537417788E-06</v>
      </c>
      <c r="BXH29">
        <v>-5.976032553377761</v>
      </c>
      <c r="BXI29">
        <v>-2.975729476281763</v>
      </c>
      <c r="BXJ29">
        <v>7.34845808951743E-07</v>
      </c>
      <c r="BXQ29">
        <v>2.667605592623027</v>
      </c>
      <c r="BXR29">
        <v>5.620636690591298</v>
      </c>
      <c r="BXS29">
        <v>0.01764862206452891</v>
      </c>
      <c r="BYC29">
        <v>4.889100376650068</v>
      </c>
      <c r="BYD29">
        <v>7.886726847201222</v>
      </c>
      <c r="BYE29">
        <v>4.5069136356282E-05</v>
      </c>
      <c r="BYF29">
        <v>1.168710311419821</v>
      </c>
      <c r="BYG29">
        <v>4.172069917284485</v>
      </c>
      <c r="BYH29">
        <v>9.02956125270717E-05</v>
      </c>
      <c r="BYL29">
        <v>0.7913023867220125</v>
      </c>
      <c r="BYM29">
        <v>3.790064737825321</v>
      </c>
      <c r="BYN29">
        <v>1.225419833184758E-05</v>
      </c>
      <c r="BYU29">
        <v>-3.387972981171449</v>
      </c>
      <c r="BYV29">
        <v>-0.3863702888807978</v>
      </c>
      <c r="BYW29">
        <v>2.054898062810055E-05</v>
      </c>
      <c r="BYX29">
        <v>-3.32829216766876</v>
      </c>
      <c r="BYY29">
        <v>-0.3223033578096648</v>
      </c>
      <c r="BYZ29">
        <v>0.0002869267482271266</v>
      </c>
      <c r="BZA29">
        <v>1.322179811997676</v>
      </c>
      <c r="BZB29">
        <v>4.320522854160908</v>
      </c>
      <c r="BZC29">
        <v>2.196407418263285E-05</v>
      </c>
      <c r="BZD29">
        <v>-0.6204873411856848</v>
      </c>
      <c r="BZE29">
        <v>2.37960055377787</v>
      </c>
      <c r="BZF29">
        <v>6.180419694604079E-08</v>
      </c>
      <c r="BZJ29">
        <v>-0.9859151552594007</v>
      </c>
      <c r="BZK29">
        <v>2.01590364190903</v>
      </c>
      <c r="BZL29">
        <v>2.646418511912571E-05</v>
      </c>
      <c r="BZP29">
        <v>-1.440887374815795</v>
      </c>
      <c r="BZQ29">
        <v>1.552250975217773</v>
      </c>
      <c r="BZR29">
        <v>0.0003766579220946431</v>
      </c>
      <c r="BZS29">
        <v>0.3652104351936698</v>
      </c>
      <c r="BZT29">
        <v>3.371024492131476</v>
      </c>
      <c r="BZU29">
        <v>0.0002704260646084017</v>
      </c>
      <c r="BZV29">
        <v>-12.41948935912303</v>
      </c>
      <c r="BZW29">
        <v>-9.420334435465193</v>
      </c>
      <c r="BZX29">
        <v>5.713232192618002E-06</v>
      </c>
      <c r="CAB29">
        <v>-5.685494937478001</v>
      </c>
      <c r="CAC29">
        <v>-2.682853363991263</v>
      </c>
      <c r="CAD29">
        <v>5.582328388672503E-05</v>
      </c>
      <c r="CAE29">
        <v>4.190189842518238</v>
      </c>
      <c r="CAF29">
        <v>7.187909803656623</v>
      </c>
      <c r="CAG29">
        <v>4.158861768380053E-05</v>
      </c>
      <c r="CAK29">
        <v>-5.701066053420003</v>
      </c>
      <c r="CAL29">
        <v>-2.706009190536561</v>
      </c>
      <c r="CAM29">
        <v>0.0001954768364247137</v>
      </c>
      <c r="CAN29">
        <v>-2.601434315817442</v>
      </c>
      <c r="CAO29">
        <v>0.3979955980324908</v>
      </c>
      <c r="CAP29">
        <v>2.599985747988098E-06</v>
      </c>
      <c r="CAQ29">
        <v>6.4197804006767</v>
      </c>
      <c r="CAR29">
        <v>9.414086084490906</v>
      </c>
      <c r="CAS29">
        <v>0.0002594018945903715</v>
      </c>
      <c r="CAT29">
        <v>-3.125594877610357</v>
      </c>
      <c r="CAU29">
        <v>-0.1272955600593237</v>
      </c>
      <c r="CAV29">
        <v>2.313856633778714E-05</v>
      </c>
      <c r="CAW29">
        <v>-1.279467147755351</v>
      </c>
      <c r="CAX29">
        <v>1.724847758888476</v>
      </c>
      <c r="CAY29">
        <v>0.0001489473547595735</v>
      </c>
      <c r="CAZ29">
        <v>4.240804131939493</v>
      </c>
      <c r="CBA29">
        <v>7.239735844181189</v>
      </c>
      <c r="CBB29">
        <v>9.129909876328539E-06</v>
      </c>
      <c r="CBC29">
        <v>-5.678541350515109</v>
      </c>
      <c r="CBD29">
        <v>-2.680727407764262</v>
      </c>
      <c r="CBE29">
        <v>3.823077037256381E-05</v>
      </c>
      <c r="CBI29">
        <v>-6.595791433788223</v>
      </c>
      <c r="CBJ29">
        <v>-3.580604831732083</v>
      </c>
      <c r="CBK29">
        <v>0.001845063056092439</v>
      </c>
      <c r="CBO29">
        <v>-5.05738194185828</v>
      </c>
      <c r="CBP29">
        <v>-2.059017088066057</v>
      </c>
      <c r="CBQ29">
        <v>2.138962496645552E-05</v>
      </c>
      <c r="CCA29">
        <v>0.2531262206623903</v>
      </c>
      <c r="CCB29">
        <v>3.260423143951606</v>
      </c>
      <c r="CCC29">
        <v>0.0004259607159096676</v>
      </c>
      <c r="CCJ29">
        <v>-7.778403144671051</v>
      </c>
      <c r="CCK29">
        <v>-4.781666666342367</v>
      </c>
      <c r="CCL29">
        <v>8.520458959321341E-05</v>
      </c>
      <c r="CCP29">
        <v>-0.06409355711399184</v>
      </c>
      <c r="CCQ29">
        <v>2.934244726284287</v>
      </c>
      <c r="CCR29">
        <v>2.209041651546933E-05</v>
      </c>
      <c r="CCV29">
        <v>-1.31140139359599</v>
      </c>
      <c r="CCW29">
        <v>1.685761318628746</v>
      </c>
      <c r="CCX29">
        <v>6.440161535732234E-05</v>
      </c>
      <c r="CDK29">
        <v>1.344941742492969</v>
      </c>
      <c r="CDL29">
        <v>4.345689657280561</v>
      </c>
      <c r="CDM29">
        <v>4.475012235989721E-06</v>
      </c>
      <c r="CDN29">
        <v>-3.429503541965632</v>
      </c>
      <c r="CDO29">
        <v>-0.4234612586261071</v>
      </c>
      <c r="CDP29">
        <v>0.0002920735036408166</v>
      </c>
      <c r="CDQ29">
        <v>7.311777095154015</v>
      </c>
      <c r="CDR29">
        <v>10.31855354752188</v>
      </c>
      <c r="CDS29">
        <v>0.0003673624535513833</v>
      </c>
      <c r="CDT29">
        <v>9.484561369913227</v>
      </c>
      <c r="CDU29">
        <v>12.48319004376569</v>
      </c>
      <c r="CDV29">
        <v>1.504428322333449E-05</v>
      </c>
      <c r="CDW29">
        <v>6.088715765814152</v>
      </c>
      <c r="CDX29">
        <v>9.090816105770154</v>
      </c>
      <c r="CDY29">
        <v>3.529142344621316E-05</v>
      </c>
      <c r="CDZ29">
        <v>3.812844026928318</v>
      </c>
      <c r="CEA29">
        <v>6.813969699723169</v>
      </c>
      <c r="CEB29">
        <v>1.013711392854902E-05</v>
      </c>
      <c r="CEF29">
        <v>1.745458596142696</v>
      </c>
      <c r="CEG29">
        <v>4.744034580755343</v>
      </c>
      <c r="CEH29">
        <v>1.622255858734075E-05</v>
      </c>
      <c r="CEI29">
        <v>-3.319730799764737</v>
      </c>
      <c r="CEJ29">
        <v>-0.3214446172636866</v>
      </c>
      <c r="CEK29">
        <v>2.349736335763196E-05</v>
      </c>
      <c r="CEL29">
        <v>-6.200039722774027</v>
      </c>
      <c r="CEM29">
        <v>-3.191935246999096</v>
      </c>
      <c r="CEN29">
        <v>0.0005254602206914765</v>
      </c>
      <c r="CER29">
        <v>1.504007838580965</v>
      </c>
      <c r="CES29">
        <v>4.500066302205449</v>
      </c>
      <c r="CET29">
        <v>0.0001242856719961109</v>
      </c>
      <c r="CEU29">
        <v>7.051854653984438</v>
      </c>
      <c r="CEV29">
        <v>10.05038297120194</v>
      </c>
      <c r="CEW29">
        <v>1.732680169850482E-05</v>
      </c>
      <c r="CFJ29">
        <v>2.580008136469049</v>
      </c>
      <c r="CFK29">
        <v>5.568198766065329</v>
      </c>
      <c r="CFL29">
        <v>0.001115689834658082</v>
      </c>
      <c r="CFP29">
        <v>7.925654371702868</v>
      </c>
      <c r="CFQ29">
        <v>10.92340039076257</v>
      </c>
      <c r="CFR29">
        <v>4.064344063389114E-05</v>
      </c>
      <c r="CFS29">
        <v>1.422544333717499</v>
      </c>
      <c r="CFT29">
        <v>4.420633708680679</v>
      </c>
      <c r="CFU29">
        <v>2.920390425057864E-05</v>
      </c>
      <c r="CFY29">
        <v>6.23741269984633</v>
      </c>
      <c r="CFZ29">
        <v>9.235981299399333</v>
      </c>
      <c r="CGA29">
        <v>1.639125791731764E-05</v>
      </c>
      <c r="CGB29">
        <v>3.614825374964588</v>
      </c>
      <c r="CGC29">
        <v>6.602285002406255</v>
      </c>
      <c r="CGD29">
        <v>0.001258087551214434</v>
      </c>
      <c r="CGE29">
        <v>-0.4437631764252593</v>
      </c>
      <c r="CGF29">
        <v>2.552780280482158</v>
      </c>
      <c r="CGG29">
        <v>9.558152120705543E-05</v>
      </c>
      <c r="CGH29">
        <v>4.972973343480032</v>
      </c>
      <c r="CGI29">
        <v>7.977861594541204</v>
      </c>
      <c r="CGJ29">
        <v>0.0001911599874963995</v>
      </c>
      <c r="CGK29">
        <v>4.399895352517425</v>
      </c>
      <c r="CGL29">
        <v>7.409040376988782</v>
      </c>
      <c r="CGM29">
        <v>0.0006690517806538298</v>
      </c>
      <c r="CGQ29">
        <v>-4.950439195101898</v>
      </c>
      <c r="CGR29">
        <v>-1.946665840566618</v>
      </c>
      <c r="CGS29">
        <v>0.0001139056355913481</v>
      </c>
      <c r="CGW29">
        <v>5.478198052860183</v>
      </c>
      <c r="CGX29">
        <v>8.466478361340489</v>
      </c>
      <c r="CGY29">
        <v>0.001098809354534339</v>
      </c>
      <c r="CHC29">
        <v>2.666335158974956</v>
      </c>
      <c r="CHD29">
        <v>5.672032230121216</v>
      </c>
      <c r="CHE29">
        <v>0.0002596529571643911</v>
      </c>
      <c r="CHI29">
        <v>-7.034970224318275</v>
      </c>
      <c r="CHJ29">
        <v>-4.03829864779924</v>
      </c>
      <c r="CHK29">
        <v>8.862722294914666E-05</v>
      </c>
      <c r="CHL29">
        <v>4.53389149262393</v>
      </c>
      <c r="CHM29">
        <v>7.527004488521396</v>
      </c>
      <c r="CHN29">
        <v>0.0003794466040665807</v>
      </c>
      <c r="CHO29">
        <v>2.625028463077301</v>
      </c>
      <c r="CHP29">
        <v>5.626643353099896</v>
      </c>
      <c r="CHQ29">
        <v>2.086295828063125E-05</v>
      </c>
      <c r="CHX29">
        <v>3.188305823492343</v>
      </c>
      <c r="CHY29">
        <v>6.186314624330859</v>
      </c>
      <c r="CHZ29">
        <v>3.171899280555819E-05</v>
      </c>
      <c r="CIA29">
        <v>-4.222716102748013</v>
      </c>
      <c r="CIB29">
        <v>-1.22190667567238</v>
      </c>
      <c r="CIC29">
        <v>5.241377526141261E-06</v>
      </c>
      <c r="CID29">
        <v>-9.413179464544957</v>
      </c>
      <c r="CIE29">
        <v>-6.414749722335463</v>
      </c>
      <c r="CIF29">
        <v>1.972567622916698E-05</v>
      </c>
      <c r="CIM29">
        <v>1.774324769569564</v>
      </c>
      <c r="CIN29">
        <v>4.772607712383481</v>
      </c>
      <c r="CIO29">
        <v>2.358628304222665E-05</v>
      </c>
      <c r="CIP29">
        <v>-8.160893197548118</v>
      </c>
      <c r="CIQ29">
        <v>-5.162353137453547</v>
      </c>
      <c r="CIR29">
        <v>1.705139621970524E-05</v>
      </c>
      <c r="CIV29">
        <v>4.71395428214415</v>
      </c>
      <c r="CIW29">
        <v>7.718565024062229</v>
      </c>
      <c r="CIX29">
        <v>0.0001700715282810119</v>
      </c>
      <c r="CIY29">
        <v>-1.192768457580681</v>
      </c>
      <c r="CIZ29">
        <v>1.805751475665043</v>
      </c>
      <c r="CJA29">
        <v>1.752478077692129E-05</v>
      </c>
      <c r="CJE29">
        <v>1.380167461965914</v>
      </c>
      <c r="CJF29">
        <v>4.377767762372624</v>
      </c>
      <c r="CJG29">
        <v>4.606846510428974E-05</v>
      </c>
      <c r="CJN29">
        <v>-5.057115935938741</v>
      </c>
      <c r="CJO29">
        <v>-2.054483067190623</v>
      </c>
      <c r="CJP29">
        <v>5.545598275855355E-05</v>
      </c>
      <c r="CJT29">
        <v>3.157649328664052</v>
      </c>
      <c r="CJU29">
        <v>6.162392077200846</v>
      </c>
      <c r="CJV29">
        <v>0.0001799493094661364</v>
      </c>
      <c r="CJW29">
        <v>4.017921650654483</v>
      </c>
      <c r="CJX29">
        <v>7.019698888107876</v>
      </c>
      <c r="CJY29">
        <v>2.526858372595781E-05</v>
      </c>
      <c r="CKC29">
        <v>0.3355807303739886</v>
      </c>
      <c r="CKD29">
        <v>3.337310891632212</v>
      </c>
      <c r="CKE29">
        <v>2.394766383565883E-05</v>
      </c>
      <c r="CKF29">
        <v>-3.267397432163764</v>
      </c>
      <c r="CKG29">
        <v>-0.2816859155313098</v>
      </c>
      <c r="CKH29">
        <v>0.001633286055557125</v>
      </c>
      <c r="CKI29">
        <v>1.716510188802719</v>
      </c>
      <c r="CKJ29">
        <v>4.721610609077967</v>
      </c>
      <c r="CKK29">
        <v>0.0002081142958732904</v>
      </c>
      <c r="CKO29">
        <v>-5.896254889698493</v>
      </c>
      <c r="CKP29">
        <v>-2.89917676083093</v>
      </c>
      <c r="CKQ29">
        <v>6.829864731650911E-05</v>
      </c>
      <c r="CKU29">
        <v>4.882725814271488</v>
      </c>
      <c r="CKV29">
        <v>7.885636542129578</v>
      </c>
      <c r="CKW29">
        <v>6.777869331085809E-05</v>
      </c>
      <c r="CLA29">
        <v>0.5234970650830378</v>
      </c>
      <c r="CLB29">
        <v>3.521899315017612</v>
      </c>
      <c r="CLC29">
        <v>2.042244217254054E-05</v>
      </c>
      <c r="CLD29">
        <v>-3.164275732573913</v>
      </c>
      <c r="CLE29">
        <v>-0.1688716292424957</v>
      </c>
      <c r="CLF29">
        <v>0.0001689781295062781</v>
      </c>
      <c r="CLJ29">
        <v>3.126061300837368</v>
      </c>
      <c r="CLK29">
        <v>6.124775763108675</v>
      </c>
      <c r="CLL29">
        <v>1.32208580151338E-05</v>
      </c>
      <c r="CLM29">
        <v>7.19556661462704</v>
      </c>
      <c r="CLN29">
        <v>10.19673742058696</v>
      </c>
      <c r="CLO29">
        <v>1.096629276622834E-05</v>
      </c>
      <c r="CLV29">
        <v>-3.205578574427162</v>
      </c>
      <c r="CLW29">
        <v>-0.2052774155979378</v>
      </c>
      <c r="CLX29">
        <v>7.255731233581239E-07</v>
      </c>
      <c r="CMB29">
        <v>-1.370957853457149</v>
      </c>
      <c r="CMC29">
        <v>1.631235221518766</v>
      </c>
      <c r="CMD29">
        <v>3.847662279988945E-05</v>
      </c>
      <c r="CMQ29">
        <v>-3.105753215354985</v>
      </c>
      <c r="CMR29">
        <v>-0.1049739058955672</v>
      </c>
      <c r="CMS29">
        <v>4.858585868309197E-06</v>
      </c>
      <c r="CMT29">
        <v>-0.6097488843434162</v>
      </c>
      <c r="CMU29">
        <v>2.388085320818889</v>
      </c>
      <c r="CMV29">
        <v>3.752533823188937E-05</v>
      </c>
      <c r="CMZ29">
        <v>6.923879828961448</v>
      </c>
      <c r="CNA29">
        <v>9.925469974147015</v>
      </c>
      <c r="CNB29">
        <v>2.022849368945228E-05</v>
      </c>
      <c r="CNF29">
        <v>-1.546454640020889</v>
      </c>
      <c r="CNG29">
        <v>1.455121417541094</v>
      </c>
      <c r="CNH29">
        <v>1.987165950948667E-05</v>
      </c>
      <c r="CNR29">
        <v>0.4075863458153746</v>
      </c>
      <c r="CNS29">
        <v>3.415430781082246</v>
      </c>
      <c r="CNT29">
        <v>0.00049228131724903</v>
      </c>
      <c r="CNX29">
        <v>-0.5625220832168011</v>
      </c>
      <c r="CNY29">
        <v>2.440092193969713</v>
      </c>
      <c r="CNZ29">
        <v>5.467556166340522E-05</v>
      </c>
      <c r="COA29">
        <v>-0.5947367993508714</v>
      </c>
      <c r="COB29">
        <v>2.408006429051263</v>
      </c>
      <c r="COC29">
        <v>6.020241653022803E-05</v>
      </c>
      <c r="COG29">
        <v>1.834604553843678</v>
      </c>
      <c r="COH29">
        <v>4.839475464681219</v>
      </c>
      <c r="COI29">
        <v>0.0001898061790982199</v>
      </c>
      <c r="COM29">
        <v>2.335330098074094</v>
      </c>
      <c r="CON29">
        <v>5.338220196587826</v>
      </c>
      <c r="COO29">
        <v>6.682135535259234E-05</v>
      </c>
      <c r="COS29">
        <v>2.934629827684164</v>
      </c>
      <c r="COT29">
        <v>5.949565070602167</v>
      </c>
      <c r="COU29">
        <v>0.001784491848158168</v>
      </c>
      <c r="COV29">
        <v>-0.7403651578415906</v>
      </c>
      <c r="COW29">
        <v>2.26202324111979</v>
      </c>
      <c r="COX29">
        <v>4.563559678977659E-05</v>
      </c>
      <c r="CPE29">
        <v>8.363684182789848</v>
      </c>
      <c r="CPF29">
        <v>11.35990789176709</v>
      </c>
      <c r="CPG29">
        <v>0.0001140829911086156</v>
      </c>
      <c r="CPQ29">
        <v>-5.950559592206623</v>
      </c>
      <c r="CPR29">
        <v>-2.956111371558353</v>
      </c>
      <c r="CPS29">
        <v>0.0002465780317623165</v>
      </c>
      <c r="CPW29">
        <v>-7.146612389965943</v>
      </c>
      <c r="CPX29">
        <v>-4.145590204988493</v>
      </c>
      <c r="CPY29">
        <v>8.35889702499733E-06</v>
      </c>
      <c r="CQC29">
        <v>-5.782374155415052</v>
      </c>
      <c r="CQD29">
        <v>-2.777018761490745</v>
      </c>
      <c r="CQE29">
        <v>0.0002294419526760875</v>
      </c>
      <c r="CQL29">
        <v>1.771821181904013</v>
      </c>
      <c r="CQM29">
        <v>4.773628150636801</v>
      </c>
      <c r="CQN29">
        <v>2.612108801019949E-05</v>
      </c>
      <c r="CQO29">
        <v>-5.417846264071652</v>
      </c>
      <c r="CQP29">
        <v>-2.420876412884374</v>
      </c>
      <c r="CQQ29">
        <v>7.345441461792491E-05</v>
      </c>
      <c r="CRM29">
        <v>1.045061712754257</v>
      </c>
      <c r="CRN29">
        <v>4.043658155027753</v>
      </c>
      <c r="CRO29">
        <v>1.575979433303065E-05</v>
      </c>
      <c r="CRP29">
        <v>3.140974842427073</v>
      </c>
      <c r="CRQ29">
        <v>6.142320040507719</v>
      </c>
      <c r="CRR29">
        <v>1.447646300937592E-05</v>
      </c>
      <c r="CRV29">
        <v>7.675590624585235</v>
      </c>
      <c r="CRW29">
        <v>10.67277188519874</v>
      </c>
      <c r="CRX29">
        <v>6.356233383173131E-05</v>
      </c>
      <c r="CRY29">
        <v>0.6537858608924918</v>
      </c>
      <c r="CRZ29">
        <v>3.655073895035843</v>
      </c>
      <c r="CSA29">
        <v>1.327225563550337E-05</v>
      </c>
      <c r="CSE29">
        <v>3.430483917219616</v>
      </c>
      <c r="CSF29">
        <v>6.435604869916618</v>
      </c>
      <c r="CSG29">
        <v>0.0002097932521995266</v>
      </c>
      <c r="CSK29">
        <v>3.867358248577693</v>
      </c>
      <c r="CSL29">
        <v>6.886295436850239</v>
      </c>
      <c r="CSM29">
        <v>0.002868936797359025</v>
      </c>
      <c r="CSN29">
        <v>3.838865968599232</v>
      </c>
      <c r="CSO29">
        <v>6.840016830574227</v>
      </c>
      <c r="CSP29">
        <v>1.059586628392186E-05</v>
      </c>
      <c r="CSQ29">
        <v>5.808841353489878</v>
      </c>
      <c r="CSR29">
        <v>8.80532586160875</v>
      </c>
      <c r="CSS29">
        <v>9.886946533021427E-05</v>
      </c>
      <c r="CSZ29">
        <v>-4.665717742503738</v>
      </c>
      <c r="CTA29">
        <v>-1.658478502273328</v>
      </c>
      <c r="CTB29">
        <v>0.0004192527929086936</v>
      </c>
      <c r="CTC29">
        <v>-7.598086074788566</v>
      </c>
      <c r="CTD29">
        <v>-4.589072786195589</v>
      </c>
      <c r="CTE29">
        <v>0.0006499149700822517</v>
      </c>
      <c r="CTL29">
        <v>-5.308773041710296</v>
      </c>
      <c r="CTM29">
        <v>-2.313947849849151</v>
      </c>
      <c r="CTN29">
        <v>0.0002142291141916578</v>
      </c>
      <c r="CTR29">
        <v>0.917936202380476</v>
      </c>
      <c r="CTS29">
        <v>3.907177747971581</v>
      </c>
      <c r="CTT29">
        <v>0.0009259547301462549</v>
      </c>
      <c r="CTX29">
        <v>-10.3816355056642</v>
      </c>
      <c r="CTY29">
        <v>-7.38736492230661</v>
      </c>
      <c r="CTZ29">
        <v>0.0002626097204983533</v>
      </c>
      <c r="CUA29">
        <v>-4.548596442950533</v>
      </c>
      <c r="CUB29">
        <v>-1.552786975173348</v>
      </c>
      <c r="CUC29">
        <v>0.0001404844824836112</v>
      </c>
      <c r="CUG29">
        <v>-5.059272807849389</v>
      </c>
      <c r="CUH29">
        <v>-2.063461407239593</v>
      </c>
      <c r="CUI29">
        <v>0.0001403549188129234</v>
      </c>
      <c r="CUJ29">
        <v>1.554696425540931</v>
      </c>
      <c r="CUK29">
        <v>4.567714448142661</v>
      </c>
      <c r="CUL29">
        <v>0.001355751299673414</v>
      </c>
      <c r="CUM29">
        <v>0.8177956680662815</v>
      </c>
      <c r="CUN29">
        <v>3.82544622264602</v>
      </c>
      <c r="CUO29">
        <v>0.0004682478830204633</v>
      </c>
      <c r="CUP29">
        <v>-3.812955498610061</v>
      </c>
      <c r="CUQ29">
        <v>-0.8118350347316949</v>
      </c>
      <c r="CUR29">
        <v>1.004351442178694E-05</v>
      </c>
      <c r="CUS29">
        <v>-7.556604408600974</v>
      </c>
      <c r="CUT29">
        <v>-4.552828628765447</v>
      </c>
      <c r="CUU29">
        <v>0.0001140521069310263</v>
      </c>
      <c r="CUY29">
        <v>-5.996108030791576</v>
      </c>
      <c r="CUZ29">
        <v>-2.987773410247432</v>
      </c>
      <c r="CVA29">
        <v>0.0005557271969188963</v>
      </c>
      <c r="CVB29">
        <v>-0.04883209474607486</v>
      </c>
      <c r="CVC29">
        <v>2.948901106522532</v>
      </c>
      <c r="CVD29">
        <v>4.110701190914781E-05</v>
      </c>
      <c r="CVE29">
        <v>-3.274009813627733</v>
      </c>
      <c r="CVF29">
        <v>-0.2755811797686164</v>
      </c>
      <c r="CVG29">
        <v>1.975353238972337E-05</v>
      </c>
      <c r="CVH29">
        <v>-0.1916656606481661</v>
      </c>
      <c r="CVI29">
        <v>2.811032892045839</v>
      </c>
      <c r="CVJ29">
        <v>5.825749313860607E-05</v>
      </c>
      <c r="CVK29">
        <v>5.038973455515819</v>
      </c>
      <c r="CVL29">
        <v>8.03657784320834</v>
      </c>
      <c r="CVM29">
        <v>4.59116666219708E-05</v>
      </c>
      <c r="CVZ29">
        <v>-3.81644145003002</v>
      </c>
      <c r="CWA29">
        <v>-0.8152128959463046</v>
      </c>
      <c r="CWB29">
        <v>1.207476109291388E-05</v>
      </c>
      <c r="CWC29">
        <v>5.709936876568531</v>
      </c>
      <c r="CWD29">
        <v>8.706263044088763</v>
      </c>
      <c r="CWE29">
        <v>0.000107976360715176</v>
      </c>
      <c r="CWF29">
        <v>-7.997110871694808</v>
      </c>
      <c r="CWG29">
        <v>-4.998738987070219</v>
      </c>
      <c r="CWH29">
        <v>2.120607740519093E-05</v>
      </c>
      <c r="CWX29">
        <v>3.939990594017782</v>
      </c>
      <c r="CWY29">
        <v>6.938484359486303</v>
      </c>
      <c r="CWZ29">
        <v>1.814993971055062E-05</v>
      </c>
      <c r="CXA29">
        <v>-6.084252482795523</v>
      </c>
      <c r="CXB29">
        <v>-3.084759057812643</v>
      </c>
      <c r="CXC29">
        <v>2.052945983763124E-06</v>
      </c>
      <c r="CXD29">
        <v>-8.567670330926257</v>
      </c>
      <c r="CXE29">
        <v>-5.57190762938811</v>
      </c>
      <c r="CXF29">
        <v>0.0001436375860385933</v>
      </c>
      <c r="CXJ29">
        <v>2.645838930157307</v>
      </c>
      <c r="CXK29">
        <v>5.647002904151662</v>
      </c>
      <c r="CXL29">
        <v>1.083868367626908E-05</v>
      </c>
      <c r="CXP29">
        <v>-6.2401670156994</v>
      </c>
      <c r="CXQ29">
        <v>-3.236128631586322</v>
      </c>
      <c r="CXR29">
        <v>0.0001304683699580718</v>
      </c>
      <c r="CXS29">
        <v>-0.7638522735624074</v>
      </c>
      <c r="CXT29">
        <v>2.238661110145475</v>
      </c>
      <c r="CXU29">
        <v>5.05367813043872E-05</v>
      </c>
      <c r="CXV29">
        <v>-2.725400988766249</v>
      </c>
      <c r="CXW29">
        <v>0.2761504288188472</v>
      </c>
      <c r="CXX29">
        <v>1.925517218676976E-05</v>
      </c>
      <c r="CYK29">
        <v>8.532275721336182</v>
      </c>
      <c r="CYL29">
        <v>11.53674440381029</v>
      </c>
      <c r="CYM29">
        <v>0.000159752984435488</v>
      </c>
      <c r="CYN29">
        <v>-4.69260644093692</v>
      </c>
      <c r="CYO29">
        <v>-1.688900631359875</v>
      </c>
      <c r="CYP29">
        <v>0.0001098641969705492</v>
      </c>
      <c r="CYT29">
        <v>-3.306227550253857</v>
      </c>
      <c r="CYU29">
        <v>-0.308318318195591</v>
      </c>
      <c r="CYV29">
        <v>3.497048468945046E-05</v>
      </c>
      <c r="CYW29">
        <v>-0.5417677831128855</v>
      </c>
      <c r="CYX29">
        <v>2.453893946229368</v>
      </c>
      <c r="CYY29">
        <v>0.0001505647383989218</v>
      </c>
      <c r="CYZ29">
        <v>-6.195292732236824</v>
      </c>
      <c r="CZA29">
        <v>-3.190770986341544</v>
      </c>
      <c r="CZB29">
        <v>0.0001635694875318671</v>
      </c>
      <c r="CZC29">
        <v>-3.460259565900257</v>
      </c>
      <c r="CZD29">
        <v>-0.4775545222951152</v>
      </c>
      <c r="CZE29">
        <v>0.00239292413360035</v>
      </c>
      <c r="CZF29">
        <v>-3.299142892832823</v>
      </c>
      <c r="CZG29">
        <v>-0.2888750685375558</v>
      </c>
      <c r="CZH29">
        <v>0.0008434257260679412</v>
      </c>
      <c r="CZL29">
        <v>1.707378502344476</v>
      </c>
      <c r="CZM29">
        <v>4.703451880072297</v>
      </c>
      <c r="CZN29">
        <v>0.0001233468997469769</v>
      </c>
      <c r="CZO29">
        <v>3.400558392499456</v>
      </c>
      <c r="CZP29">
        <v>6.392608562260988</v>
      </c>
      <c r="CZQ29">
        <v>0.0005055984065637044</v>
      </c>
      <c r="CZX29">
        <v>3.135757635789284</v>
      </c>
      <c r="CZY29">
        <v>6.137518365059712</v>
      </c>
      <c r="CZZ29">
        <v>2.480134050994869E-05</v>
      </c>
      <c r="DAD29">
        <v>-7.121359817356548</v>
      </c>
      <c r="DAE29">
        <v>-4.113696387888359</v>
      </c>
      <c r="DAF29">
        <v>0.0004698252097112587</v>
      </c>
      <c r="DAM29">
        <v>6.119308712915394</v>
      </c>
      <c r="DAN29">
        <v>9.115976180979528</v>
      </c>
      <c r="DAO29">
        <v>8.884615282855332E-05</v>
      </c>
      <c r="DAP29">
        <v>-10.22755674163236</v>
      </c>
      <c r="DAQ29">
        <v>-7.233525002571957</v>
      </c>
      <c r="DAR29">
        <v>0.0002849611091450615</v>
      </c>
      <c r="DAV29">
        <v>-2.103578666816206</v>
      </c>
      <c r="DAW29">
        <v>0.9007516019048823</v>
      </c>
      <c r="DAX29">
        <v>0.0001500098175747259</v>
      </c>
      <c r="DBB29">
        <v>-3.578557609644903</v>
      </c>
      <c r="DBC29">
        <v>-0.5798498309137903</v>
      </c>
      <c r="DBD29">
        <v>1.33586864621127E-05</v>
      </c>
      <c r="DBE29">
        <v>-7.770153922754819</v>
      </c>
      <c r="DBF29">
        <v>-4.771503681863829</v>
      </c>
      <c r="DBG29">
        <v>1.457479721885637E-05</v>
      </c>
      <c r="DBN29">
        <v>-1.031973805910417</v>
      </c>
      <c r="DBO29">
        <v>1.969412277800978</v>
      </c>
      <c r="DBP29">
        <v>1.536982443996203E-05</v>
      </c>
      <c r="DBQ29">
        <v>4.353027306043035</v>
      </c>
      <c r="DBR29">
        <v>7.358941931617283</v>
      </c>
      <c r="DBS29">
        <v>0.0002798623654683186</v>
      </c>
      <c r="DBT29">
        <v>-6.307440858822098</v>
      </c>
      <c r="DBU29">
        <v>-3.28636314693195</v>
      </c>
      <c r="DBV29">
        <v>0.003554159508192601</v>
      </c>
      <c r="DBW29">
        <v>0.4758865228858196</v>
      </c>
      <c r="DBX29">
        <v>3.477949235653466</v>
      </c>
      <c r="DBY29">
        <v>3.403827169450136E-05</v>
      </c>
      <c r="DCC29">
        <v>5.507154337733378</v>
      </c>
      <c r="DCD29">
        <v>8.5030770495657</v>
      </c>
      <c r="DCE29">
        <v>0.000132994230418285</v>
      </c>
      <c r="DCO29">
        <v>-6.179355284064187</v>
      </c>
      <c r="DCP29">
        <v>-3.182535410728245</v>
      </c>
      <c r="DCQ29">
        <v>8.090564479559208E-05</v>
      </c>
      <c r="DCR29">
        <v>-9.591742456286966</v>
      </c>
      <c r="DCS29">
        <v>-6.587059085102397</v>
      </c>
      <c r="DCT29">
        <v>0.0001754717252195655</v>
      </c>
      <c r="DCU29">
        <v>5.756633576775396</v>
      </c>
      <c r="DCV29">
        <v>8.759024121580858</v>
      </c>
      <c r="DCW29">
        <v>4.571763573534416E-05</v>
      </c>
      <c r="DCX29">
        <v>8.105947557934085</v>
      </c>
      <c r="DCY29">
        <v>11.1043018435436</v>
      </c>
      <c r="DCZ29">
        <v>2.16670068402871E-05</v>
      </c>
      <c r="DDA29">
        <v>-3.476677513464629</v>
      </c>
      <c r="DDB29">
        <v>-0.4689776453813943</v>
      </c>
      <c r="DDC29">
        <v>0.0004743037479937923</v>
      </c>
      <c r="DDD29">
        <v>4.701641730652049</v>
      </c>
      <c r="DDE29">
        <v>7.69943988250357</v>
      </c>
      <c r="DDF29">
        <v>3.878508215167975E-05</v>
      </c>
      <c r="DDG29">
        <v>-5.21937878325924</v>
      </c>
      <c r="DDH29">
        <v>-2.224191327627943</v>
      </c>
      <c r="DDI29">
        <v>0.0001852846664059</v>
      </c>
      <c r="DDJ29">
        <v>6.004212936500373</v>
      </c>
      <c r="DDK29">
        <v>8.999378651430639</v>
      </c>
      <c r="DDL29">
        <v>0.0001869624970836109</v>
      </c>
      <c r="DDM29">
        <v>5.618617435125331</v>
      </c>
      <c r="DDN29">
        <v>8.608980578462203</v>
      </c>
      <c r="DDO29">
        <v>0.0007429520507653229</v>
      </c>
      <c r="DDP29">
        <v>1.397842799285275</v>
      </c>
      <c r="DDQ29">
        <v>4.40088262902209</v>
      </c>
      <c r="DDR29">
        <v>7.392451863057872E-05</v>
      </c>
      <c r="DDS29">
        <v>-7.355438403692839</v>
      </c>
      <c r="DDT29">
        <v>-4.353249026657921</v>
      </c>
      <c r="DDU29">
        <v>3.834697440819335E-05</v>
      </c>
      <c r="DDV29">
        <v>-6.897702220647425</v>
      </c>
      <c r="DDW29">
        <v>-3.893926929491213</v>
      </c>
      <c r="DDX29">
        <v>0.000114022586513414</v>
      </c>
      <c r="DEB29">
        <v>-7.524981933152032</v>
      </c>
      <c r="DEC29">
        <v>-4.521779534836205</v>
      </c>
      <c r="DED29">
        <v>8.204283978571127E-05</v>
      </c>
      <c r="DEK29">
        <v>0.7013489965814055</v>
      </c>
      <c r="DEL29">
        <v>3.705400022209794</v>
      </c>
      <c r="DEM29">
        <v>0.0001312864691348435</v>
      </c>
      <c r="DEN29">
        <v>-9.335595383138587</v>
      </c>
      <c r="DEO29">
        <v>-6.337806548693931</v>
      </c>
      <c r="DEP29">
        <v>3.911402490510445E-05</v>
      </c>
      <c r="DEQ29">
        <v>-5.117485086744998</v>
      </c>
      <c r="DER29">
        <v>-2.109228656553849</v>
      </c>
      <c r="DES29">
        <v>0.0005453491160106173</v>
      </c>
      <c r="DEW29">
        <v>-3.337883291237018</v>
      </c>
      <c r="DEX29">
        <v>-0.339606688910981</v>
      </c>
      <c r="DEY29">
        <v>2.376079634096284E-05</v>
      </c>
      <c r="DFF29">
        <v>-7.450358333503662</v>
      </c>
      <c r="DFG29">
        <v>-4.495847203584386</v>
      </c>
      <c r="DFH29">
        <v>0.0165538984097683</v>
      </c>
      <c r="DFL29">
        <v>-2.888087639915012</v>
      </c>
      <c r="DFM29">
        <v>0.1157127764153353</v>
      </c>
      <c r="DFN29">
        <v>0.000115545314271752</v>
      </c>
      <c r="DFO29">
        <v>-5.618015698049385</v>
      </c>
      <c r="DFP29">
        <v>-2.620619912346379</v>
      </c>
      <c r="DFQ29">
        <v>5.425545683735199E-05</v>
      </c>
      <c r="DFX29">
        <v>-6.846118901259515</v>
      </c>
      <c r="DFY29">
        <v>-3.85266234594001</v>
      </c>
      <c r="DFZ29">
        <v>0.0003425333462936159</v>
      </c>
      <c r="DGA29">
        <v>-2.120463959130911</v>
      </c>
      <c r="DGB29">
        <v>0.8711684280193106</v>
      </c>
      <c r="DGC29">
        <v>0.0005601355584302551</v>
      </c>
      <c r="DGD29">
        <v>-3.797505728972646</v>
      </c>
      <c r="DGE29">
        <v>-0.7953814945222146</v>
      </c>
      <c r="DGF29">
        <v>3.609897600320864E-05</v>
      </c>
      <c r="DGG29">
        <v>-2.578523916946325</v>
      </c>
      <c r="DGH29">
        <v>0.415679021009624</v>
      </c>
      <c r="DGI29">
        <v>0.0002688474267406196</v>
      </c>
      <c r="DGJ29">
        <v>-3.314295266445673</v>
      </c>
      <c r="DGK29">
        <v>-0.3112864606061611</v>
      </c>
      <c r="DGL29">
        <v>7.242330063904764E-05</v>
      </c>
      <c r="DGM29">
        <v>5.876501237417421</v>
      </c>
      <c r="DGN29">
        <v>8.877930639015206</v>
      </c>
      <c r="DGO29">
        <v>1.634551142200595E-05</v>
      </c>
      <c r="DGP29">
        <v>0.1925276505338471</v>
      </c>
      <c r="DGQ29">
        <v>3.193770441938604</v>
      </c>
      <c r="DGR29">
        <v>1.23562438058903E-05</v>
      </c>
      <c r="DGY29">
        <v>-8.131795885745586</v>
      </c>
      <c r="DGZ29">
        <v>-5.133744787371491</v>
      </c>
      <c r="DHA29">
        <v>3.03857403796446E-05</v>
      </c>
      <c r="DHE29">
        <v>-3.105552237605749</v>
      </c>
      <c r="DHF29">
        <v>-0.1054030685582001</v>
      </c>
      <c r="DHG29">
        <v>1.780112379729359E-07</v>
      </c>
      <c r="DHN29">
        <v>-1.150818835714016</v>
      </c>
      <c r="DHO29">
        <v>1.857674988158772</v>
      </c>
      <c r="DHP29">
        <v>0.0005771603518555268</v>
      </c>
      <c r="DHT29">
        <v>-1.453699844386537</v>
      </c>
      <c r="DHU29">
        <v>1.548295461001057</v>
      </c>
      <c r="DHV29">
        <v>3.184994871808831E-05</v>
      </c>
      <c r="DHZ29">
        <v>2.289639132628364</v>
      </c>
      <c r="DIA29">
        <v>5.290989541520505</v>
      </c>
      <c r="DIB29">
        <v>1.458883340777821E-05</v>
      </c>
      <c r="DIF29">
        <v>-3.118287406929981</v>
      </c>
      <c r="DIG29">
        <v>-0.119172451843887</v>
      </c>
      <c r="DIH29">
        <v>6.266435997049502E-06</v>
      </c>
      <c r="DII29">
        <v>0.2683366334112021</v>
      </c>
      <c r="DIJ29">
        <v>3.265556380568513</v>
      </c>
      <c r="DIK29">
        <v>6.183844695426245E-05</v>
      </c>
      <c r="DIU29">
        <v>2.695019308196212</v>
      </c>
      <c r="DIV29">
        <v>5.697916101402965</v>
      </c>
      <c r="DIW29">
        <v>6.713128706154121E-05</v>
      </c>
      <c r="DJA29">
        <v>-7.566636306025733</v>
      </c>
      <c r="DJB29">
        <v>-4.569366323942785</v>
      </c>
      <c r="DJC29">
        <v>5.962398261941733E-05</v>
      </c>
      <c r="DJD29">
        <v>4.195941640759671</v>
      </c>
      <c r="DJE29">
        <v>7.18919091623785</v>
      </c>
      <c r="DJF29">
        <v>0.0003645782525560768</v>
      </c>
      <c r="DJJ29">
        <v>-9.485003882433892</v>
      </c>
      <c r="DJK29">
        <v>-6.47685665677159</v>
      </c>
      <c r="DJL29">
        <v>0.0005310182879398178</v>
      </c>
      <c r="DJM29">
        <v>0.3765372199375456</v>
      </c>
      <c r="DJN29">
        <v>3.378966083347863</v>
      </c>
      <c r="DJO29">
        <v>4.719501972783562E-05</v>
      </c>
      <c r="DJV29">
        <v>4.553534093726515</v>
      </c>
      <c r="DJW29">
        <v>7.55239287698564</v>
      </c>
      <c r="DJX29">
        <v>1.041900519722028E-05</v>
      </c>
      <c r="DJY29">
        <v>-4.500298734431473</v>
      </c>
      <c r="DJZ29">
        <v>-1.498900447423565</v>
      </c>
      <c r="DKA29">
        <v>1.564165245187707E-05</v>
      </c>
      <c r="DKB29">
        <v>4.729353510792548</v>
      </c>
      <c r="DKC29">
        <v>7.718551306804747</v>
      </c>
      <c r="DKD29">
        <v>0.0009335008879526385</v>
      </c>
    </row>
    <row r="30" spans="1:2997">
      <c r="A30">
        <v>4.690416622168356</v>
      </c>
      <c r="B30">
        <v>7.692908576118634</v>
      </c>
      <c r="C30">
        <v>4.967867592244517E-05</v>
      </c>
      <c r="G30">
        <v>1.331689401597492</v>
      </c>
      <c r="H30">
        <v>4.323423920756131</v>
      </c>
      <c r="I30">
        <v>0.0005465453883112644</v>
      </c>
      <c r="J30">
        <v>-6.232832751569438</v>
      </c>
      <c r="K30">
        <v>-3.227528740286063</v>
      </c>
      <c r="L30">
        <v>0.000225060285553344</v>
      </c>
      <c r="P30">
        <v>0.005894053221673801</v>
      </c>
      <c r="Q30">
        <v>3.02449085226392</v>
      </c>
      <c r="R30">
        <v>0.002766727476941515</v>
      </c>
      <c r="V30">
        <v>0.5665569422580735</v>
      </c>
      <c r="W30">
        <v>3.567905095414244</v>
      </c>
      <c r="X30">
        <v>1.45401354599407E-05</v>
      </c>
      <c r="AB30">
        <v>-12.53186010943795</v>
      </c>
      <c r="AC30">
        <v>-9.52991042429332</v>
      </c>
      <c r="AD30">
        <v>3.041017730554483E-05</v>
      </c>
      <c r="AH30">
        <v>2.652360397101468</v>
      </c>
      <c r="AI30">
        <v>5.64926055752048</v>
      </c>
      <c r="AJ30">
        <v>7.687204342285826E-05</v>
      </c>
      <c r="AQ30">
        <v>1.178178342138834</v>
      </c>
      <c r="AR30">
        <v>4.182301045339594</v>
      </c>
      <c r="AS30">
        <v>0.0001359734534524849</v>
      </c>
      <c r="AT30">
        <v>-3.21695234899766</v>
      </c>
      <c r="AU30">
        <v>-0.2094619429370752</v>
      </c>
      <c r="AV30">
        <v>0.0004488494636195797</v>
      </c>
      <c r="AW30">
        <v>-8.796136673969709</v>
      </c>
      <c r="AX30">
        <v>-5.793250301364687</v>
      </c>
      <c r="AY30">
        <v>6.664917452019766E-05</v>
      </c>
      <c r="BC30">
        <v>-3.57452274871857</v>
      </c>
      <c r="BD30">
        <v>-0.5779186026712397</v>
      </c>
      <c r="BE30">
        <v>9.225459254290076E-05</v>
      </c>
      <c r="BF30">
        <v>4.264792214961924</v>
      </c>
      <c r="BG30">
        <v>7.257596533025518</v>
      </c>
      <c r="BH30">
        <v>0.0004142227082392886</v>
      </c>
      <c r="BI30">
        <v>-2.947487239239619</v>
      </c>
      <c r="BJ30">
        <v>0.05383852415676717</v>
      </c>
      <c r="BK30">
        <v>1.406118866558763E-05</v>
      </c>
      <c r="BU30">
        <v>-10.68228453335904</v>
      </c>
      <c r="BV30">
        <v>-7.687358328232231</v>
      </c>
      <c r="BW30">
        <v>0.0002059471553216583</v>
      </c>
      <c r="CD30">
        <v>-5.784170630732313</v>
      </c>
      <c r="CE30">
        <v>-2.785510815608701</v>
      </c>
      <c r="CF30">
        <v>1.436876402319023E-05</v>
      </c>
      <c r="CG30">
        <v>-3.621497997771579</v>
      </c>
      <c r="CH30">
        <v>-0.6218102801092258</v>
      </c>
      <c r="CI30">
        <v>7.801620672486277E-07</v>
      </c>
      <c r="CJ30">
        <v>4.041299486657974</v>
      </c>
      <c r="CK30">
        <v>7.042615922740541</v>
      </c>
      <c r="CL30">
        <v>1.3864031675885E-05</v>
      </c>
      <c r="CM30">
        <v>1.327944320233325</v>
      </c>
      <c r="CN30">
        <v>4.325657714605707</v>
      </c>
      <c r="CO30">
        <v>4.182852237003687E-05</v>
      </c>
      <c r="CS30">
        <v>-1.154712978810899</v>
      </c>
      <c r="CT30">
        <v>1.870666782794187</v>
      </c>
      <c r="CU30">
        <v>0.00515305839304768</v>
      </c>
      <c r="DE30">
        <v>0.1227194904654503</v>
      </c>
      <c r="DF30">
        <v>3.106989628006476</v>
      </c>
      <c r="DG30">
        <v>0.001979428583825891</v>
      </c>
      <c r="DK30">
        <v>-7.734358224233856</v>
      </c>
      <c r="DL30">
        <v>-4.732522755687945</v>
      </c>
      <c r="DM30">
        <v>2.695155826423535E-05</v>
      </c>
      <c r="DN30">
        <v>12.45793951285961</v>
      </c>
      <c r="DO30">
        <v>15.46435999145009</v>
      </c>
      <c r="DP30">
        <v>0.0003297803626468163</v>
      </c>
      <c r="DT30">
        <v>-3.339384842268691</v>
      </c>
      <c r="DU30">
        <v>-0.3378078802061459</v>
      </c>
      <c r="DV30">
        <v>1.989447477365465E-05</v>
      </c>
      <c r="DW30">
        <v>2.820738964074523</v>
      </c>
      <c r="DX30">
        <v>5.820072792314618</v>
      </c>
      <c r="DY30">
        <v>3.55027850956199E-06</v>
      </c>
      <c r="EC30">
        <v>-2.662123279709012</v>
      </c>
      <c r="ED30">
        <v>0.3402410440073714</v>
      </c>
      <c r="EE30">
        <v>4.472021308681144E-05</v>
      </c>
      <c r="EF30">
        <v>-1.381821223392529</v>
      </c>
      <c r="EG30">
        <v>1.620005606169956</v>
      </c>
      <c r="EH30">
        <v>2.669845000294756E-05</v>
      </c>
      <c r="EI30">
        <v>-9.892849346076606</v>
      </c>
      <c r="EJ30">
        <v>-6.890347528606901</v>
      </c>
      <c r="EK30">
        <v>5.007272521376516E-05</v>
      </c>
      <c r="EL30">
        <v>4.01214839167707</v>
      </c>
      <c r="EM30">
        <v>7.007853803750902</v>
      </c>
      <c r="EN30">
        <v>0.0001475478836447032</v>
      </c>
      <c r="EU30">
        <v>-6.566959283760227</v>
      </c>
      <c r="EV30">
        <v>-3.567668652131712</v>
      </c>
      <c r="EW30">
        <v>4.025627891715669E-06</v>
      </c>
      <c r="FJ30">
        <v>1.774204165441289</v>
      </c>
      <c r="FK30">
        <v>4.776904366187363</v>
      </c>
      <c r="FL30">
        <v>5.832867255278483E-05</v>
      </c>
      <c r="FM30">
        <v>2.927520653953935</v>
      </c>
      <c r="FN30">
        <v>5.920218065580533</v>
      </c>
      <c r="FO30">
        <v>0.0004266223756107331</v>
      </c>
      <c r="FP30">
        <v>5.409707442560508</v>
      </c>
      <c r="FQ30">
        <v>8.413883368253359</v>
      </c>
      <c r="FR30">
        <v>0.0001395068431376656</v>
      </c>
      <c r="GB30">
        <v>6.405287872395057</v>
      </c>
      <c r="GC30">
        <v>9.40306209632125</v>
      </c>
      <c r="GD30">
        <v>3.963263304585861E-05</v>
      </c>
      <c r="GE30">
        <v>-7.52150876674304</v>
      </c>
      <c r="GF30">
        <v>-4.515666408523802</v>
      </c>
      <c r="GG30">
        <v>0.0002730651964951573</v>
      </c>
      <c r="GH30">
        <v>2.071575284401299</v>
      </c>
      <c r="GI30">
        <v>5.096176484640826</v>
      </c>
      <c r="GJ30">
        <v>0.004841752425802535</v>
      </c>
      <c r="GK30">
        <v>0.5003756795373207</v>
      </c>
      <c r="GL30">
        <v>3.497084274050359</v>
      </c>
      <c r="GM30">
        <v>8.666680063681364E-05</v>
      </c>
      <c r="GQ30">
        <v>4.031738141524504</v>
      </c>
      <c r="GR30">
        <v>7.036918982978841</v>
      </c>
      <c r="GS30">
        <v>0.0002147289453997819</v>
      </c>
      <c r="HC30">
        <v>-0.6039860244483379</v>
      </c>
      <c r="HD30">
        <v>2.394236370367059</v>
      </c>
      <c r="HE30">
        <v>2.527904153862015E-05</v>
      </c>
      <c r="HF30">
        <v>-0.002496082641402553</v>
      </c>
      <c r="HG30">
        <v>2.995838202342628</v>
      </c>
      <c r="HH30">
        <v>2.21968521154239E-05</v>
      </c>
      <c r="HI30">
        <v>-10.91228173305271</v>
      </c>
      <c r="HJ30">
        <v>-7.906944138013117</v>
      </c>
      <c r="HK30">
        <v>0.0002279193664536988</v>
      </c>
      <c r="HL30">
        <v>-2.583759883580994</v>
      </c>
      <c r="HM30">
        <v>0.4200659122000778</v>
      </c>
      <c r="HN30">
        <v>0.0001170937068677265</v>
      </c>
      <c r="HU30">
        <v>-2.917032694896573</v>
      </c>
      <c r="HV30">
        <v>0.08374150941172447</v>
      </c>
      <c r="HW30">
        <v>4.795138487887835E-06</v>
      </c>
      <c r="IA30">
        <v>3.023418063971569</v>
      </c>
      <c r="IB30">
        <v>6.016814603555217</v>
      </c>
      <c r="IC30">
        <v>0.0003488455157626526</v>
      </c>
      <c r="ID30">
        <v>3.753681167100918</v>
      </c>
      <c r="IE30">
        <v>6.756829701760185</v>
      </c>
      <c r="IF30">
        <v>7.930616400484504E-05</v>
      </c>
      <c r="IG30">
        <v>-1.598077592625627</v>
      </c>
      <c r="IH30">
        <v>1.390191333067397</v>
      </c>
      <c r="II30">
        <v>0.001100944835166477</v>
      </c>
      <c r="IS30">
        <v>2.669953612948354</v>
      </c>
      <c r="IT30">
        <v>5.652271471245201</v>
      </c>
      <c r="IU30">
        <v>0.002501265081683175</v>
      </c>
      <c r="IV30">
        <v>2.209294463351566</v>
      </c>
      <c r="IW30">
        <v>5.212136260599046</v>
      </c>
      <c r="IX30">
        <v>6.460649276630519E-05</v>
      </c>
      <c r="JB30">
        <v>-2.980247836701405</v>
      </c>
      <c r="JC30">
        <v>0.02606398754353766</v>
      </c>
      <c r="JD30">
        <v>0.0003187130023924166</v>
      </c>
      <c r="JE30">
        <v>-6.24295237684734</v>
      </c>
      <c r="JF30">
        <v>-3.241342182679535</v>
      </c>
      <c r="JG30">
        <v>2.074180206426164E-05</v>
      </c>
      <c r="JN30">
        <v>2.641316511084517</v>
      </c>
      <c r="JO30">
        <v>5.642532448978933</v>
      </c>
      <c r="JP30">
        <v>1.182803970461641E-05</v>
      </c>
      <c r="JQ30">
        <v>-7.943922480914813</v>
      </c>
      <c r="JR30">
        <v>-4.956564056857035</v>
      </c>
      <c r="JS30">
        <v>0.001278475538423602</v>
      </c>
      <c r="JW30">
        <v>1.190437101374026</v>
      </c>
      <c r="JX30">
        <v>4.182826543509234</v>
      </c>
      <c r="JY30">
        <v>0.000463364728106756</v>
      </c>
      <c r="JZ30">
        <v>-5.351063598341247</v>
      </c>
      <c r="KA30">
        <v>-2.349823828752198</v>
      </c>
      <c r="KB30">
        <v>1.229622907144427E-05</v>
      </c>
      <c r="KC30">
        <v>3.857710755679914</v>
      </c>
      <c r="KD30">
        <v>6.853748832255237</v>
      </c>
      <c r="KE30">
        <v>0.0001255746977840378</v>
      </c>
      <c r="KO30">
        <v>-3.418955654685123</v>
      </c>
      <c r="KP30">
        <v>-0.4228831471103663</v>
      </c>
      <c r="KQ30">
        <v>0.0001234015740027456</v>
      </c>
      <c r="KR30">
        <v>-1.446226182806374</v>
      </c>
      <c r="KS30">
        <v>1.5560954311228</v>
      </c>
      <c r="KT30">
        <v>4.311912988907643E-05</v>
      </c>
      <c r="KU30">
        <v>-0.2855741593771967</v>
      </c>
      <c r="KV30">
        <v>2.713062729370729</v>
      </c>
      <c r="KW30">
        <v>1.486457828426053E-05</v>
      </c>
      <c r="LD30">
        <v>-1.706513380585342</v>
      </c>
      <c r="LE30">
        <v>1.290229430004981</v>
      </c>
      <c r="LF30">
        <v>8.487426280409068E-05</v>
      </c>
      <c r="LM30">
        <v>1.700970003340885</v>
      </c>
      <c r="LN30">
        <v>4.699704456074477</v>
      </c>
      <c r="LO30">
        <v>1.28128790681074E-05</v>
      </c>
      <c r="LP30">
        <v>5.035929242465079</v>
      </c>
      <c r="LQ30">
        <v>8.037042423118297</v>
      </c>
      <c r="LR30">
        <v>9.913369333604152E-06</v>
      </c>
      <c r="LS30">
        <v>-0.03869670888869076</v>
      </c>
      <c r="LT30">
        <v>2.95822793467996</v>
      </c>
      <c r="LU30">
        <v>7.566253743873021E-05</v>
      </c>
      <c r="MN30">
        <v>3.893465431465783</v>
      </c>
      <c r="MO30">
        <v>6.891040634856741</v>
      </c>
      <c r="MP30">
        <v>4.703710876178305E-05</v>
      </c>
      <c r="MT30">
        <v>-3.235125901346565</v>
      </c>
      <c r="MU30">
        <v>-0.2365785895464984</v>
      </c>
      <c r="MV30">
        <v>1.68824240497978E-05</v>
      </c>
      <c r="MW30">
        <v>2.622898961843241</v>
      </c>
      <c r="MX30">
        <v>5.619440460334906</v>
      </c>
      <c r="MY30">
        <v>9.568986146524617E-05</v>
      </c>
      <c r="MZ30">
        <v>1.689117439954666</v>
      </c>
      <c r="NA30">
        <v>4.69117914764481</v>
      </c>
      <c r="NB30">
        <v>3.400510879678098E-05</v>
      </c>
      <c r="NI30">
        <v>-7.706532098140196</v>
      </c>
      <c r="NJ30">
        <v>-4.710821780610067</v>
      </c>
      <c r="NK30">
        <v>0.0001472110055385975</v>
      </c>
      <c r="NL30">
        <v>3.063825833417945</v>
      </c>
      <c r="NM30">
        <v>6.061301323187243</v>
      </c>
      <c r="NN30">
        <v>5.098521523936569E-05</v>
      </c>
      <c r="NR30">
        <v>-11.29272868727135</v>
      </c>
      <c r="NS30">
        <v>-8.293902105070467</v>
      </c>
      <c r="NT30">
        <v>1.101527465028823E-05</v>
      </c>
      <c r="NX30">
        <v>8.643854606226913</v>
      </c>
      <c r="NY30">
        <v>11.64662937393557</v>
      </c>
      <c r="NZ30">
        <v>6.159468669585418E-05</v>
      </c>
      <c r="OA30">
        <v>-5.24926578636479</v>
      </c>
      <c r="OB30">
        <v>-2.253096161001207</v>
      </c>
      <c r="OC30">
        <v>0.0001173741588424941</v>
      </c>
      <c r="OD30">
        <v>-4.188191479566593</v>
      </c>
      <c r="OE30">
        <v>-1.191477293948176</v>
      </c>
      <c r="OF30">
        <v>8.637260920172019E-05</v>
      </c>
      <c r="OJ30">
        <v>-3.900832815683775</v>
      </c>
      <c r="OK30">
        <v>-0.8984547275345176</v>
      </c>
      <c r="OL30">
        <v>4.524242596510942E-05</v>
      </c>
      <c r="OM30">
        <v>-7.38223132730546</v>
      </c>
      <c r="ON30">
        <v>-4.380661704474388</v>
      </c>
      <c r="OO30">
        <v>1.970972665457938E-05</v>
      </c>
      <c r="OP30">
        <v>5.550144328827018</v>
      </c>
      <c r="OQ30">
        <v>8.548309014687202</v>
      </c>
      <c r="OR30">
        <v>2.694702393447396E-05</v>
      </c>
      <c r="OV30">
        <v>6.110799254317283</v>
      </c>
      <c r="OW30">
        <v>9.11362839058463</v>
      </c>
      <c r="OX30">
        <v>6.403209615374186E-05</v>
      </c>
      <c r="OY30">
        <v>-7.723349428842531</v>
      </c>
      <c r="OZ30">
        <v>-4.715185188489253</v>
      </c>
      <c r="PA30">
        <v>0.000533238564368686</v>
      </c>
      <c r="PK30">
        <v>-2.502886203990081</v>
      </c>
      <c r="PL30">
        <v>0.4950472307111985</v>
      </c>
      <c r="PM30">
        <v>3.416553707101744E-05</v>
      </c>
      <c r="PN30">
        <v>1.893177495958928</v>
      </c>
      <c r="PO30">
        <v>4.891056101410649</v>
      </c>
      <c r="PP30">
        <v>3.600251863574963E-05</v>
      </c>
      <c r="QL30">
        <v>-10.37320819662484</v>
      </c>
      <c r="QM30">
        <v>-7.374463745749583</v>
      </c>
      <c r="QN30">
        <v>1.261122883711687E-05</v>
      </c>
      <c r="QU30">
        <v>6.156659348925936</v>
      </c>
      <c r="QV30">
        <v>9.153924771623242</v>
      </c>
      <c r="QW30">
        <v>5.98233041953074E-05</v>
      </c>
      <c r="QX30">
        <v>4.418138496141151</v>
      </c>
      <c r="QY30">
        <v>7.420355873693884</v>
      </c>
      <c r="QZ30">
        <v>3.933410569091318E-05</v>
      </c>
      <c r="RA30">
        <v>3.774614571766111</v>
      </c>
      <c r="RB30">
        <v>6.778111163192571</v>
      </c>
      <c r="RC30">
        <v>9.78092128287222E-05</v>
      </c>
      <c r="RJ30">
        <v>6.493674775994916</v>
      </c>
      <c r="RK30">
        <v>9.497691080071561</v>
      </c>
      <c r="RL30">
        <v>0.0001290455874886444</v>
      </c>
      <c r="RM30">
        <v>4.090660347853027</v>
      </c>
      <c r="RN30">
        <v>7.091969711334178</v>
      </c>
      <c r="RO30">
        <v>1.371546180617409E-05</v>
      </c>
      <c r="RP30">
        <v>1.74148316666445</v>
      </c>
      <c r="RQ30">
        <v>4.743881773840242</v>
      </c>
      <c r="RR30">
        <v>4.602653107007805E-05</v>
      </c>
      <c r="RY30">
        <v>-11.7183917575833</v>
      </c>
      <c r="RZ30">
        <v>-8.704159591740467</v>
      </c>
      <c r="SA30">
        <v>0.001620436356623532</v>
      </c>
      <c r="SE30">
        <v>-2.480665116901164</v>
      </c>
      <c r="SF30">
        <v>0.5237577621561742</v>
      </c>
      <c r="SG30">
        <v>0.0001564948732467725</v>
      </c>
      <c r="SN30">
        <v>3.701145012365601</v>
      </c>
      <c r="SO30">
        <v>6.703275977639279</v>
      </c>
      <c r="SP30">
        <v>3.632810398097464E-05</v>
      </c>
      <c r="SQ30">
        <v>-1.145074710321011</v>
      </c>
      <c r="SR30">
        <v>1.854082323501979</v>
      </c>
      <c r="SS30">
        <v>5.684735804668325E-06</v>
      </c>
      <c r="TC30">
        <v>8.933905920865051</v>
      </c>
      <c r="TD30">
        <v>11.93438894148979</v>
      </c>
      <c r="TE30">
        <v>1.866471391394912E-06</v>
      </c>
      <c r="TF30">
        <v>-3.611030301840738</v>
      </c>
      <c r="TG30">
        <v>-0.6095487981869859</v>
      </c>
      <c r="TH30">
        <v>1.755882460864665E-05</v>
      </c>
      <c r="TI30">
        <v>0.05934806382337987</v>
      </c>
      <c r="TJ30">
        <v>3.054142577918551</v>
      </c>
      <c r="TK30">
        <v>0.0002167766680429455</v>
      </c>
      <c r="TL30">
        <v>-3.661506115731788</v>
      </c>
      <c r="TM30">
        <v>-0.659231407758912</v>
      </c>
      <c r="TN30">
        <v>4.139437089491664E-05</v>
      </c>
      <c r="US30">
        <v>-6.835587162714667</v>
      </c>
      <c r="UT30">
        <v>-3.843260216122294</v>
      </c>
      <c r="UU30">
        <v>0.0004710059887704013</v>
      </c>
      <c r="UV30">
        <v>-2.242722272185665</v>
      </c>
      <c r="UW30">
        <v>0.7450186772415521</v>
      </c>
      <c r="UX30">
        <v>0.001202274567568428</v>
      </c>
      <c r="VE30">
        <v>-4.437138533786477</v>
      </c>
      <c r="VF30">
        <v>-1.424702219604002</v>
      </c>
      <c r="VG30">
        <v>0.001237295283561794</v>
      </c>
      <c r="VN30">
        <v>4.625040072495448</v>
      </c>
      <c r="VO30">
        <v>7.626922348394406</v>
      </c>
      <c r="VP30">
        <v>2.834370047838709E-05</v>
      </c>
      <c r="VQ30">
        <v>-6.055045848894696</v>
      </c>
      <c r="VR30">
        <v>-3.052192152067378</v>
      </c>
      <c r="VS30">
        <v>6.514868465792093E-05</v>
      </c>
      <c r="VW30">
        <v>2.804326667156936</v>
      </c>
      <c r="VX30">
        <v>5.802571766027446</v>
      </c>
      <c r="VY30">
        <v>2.463742379428705E-05</v>
      </c>
      <c r="WC30">
        <v>2.428060347907399</v>
      </c>
      <c r="WD30">
        <v>5.431974675004201</v>
      </c>
      <c r="WE30">
        <v>0.0001225756529660708</v>
      </c>
      <c r="WR30">
        <v>-3.342343515812245</v>
      </c>
      <c r="WS30">
        <v>-0.3442754691613633</v>
      </c>
      <c r="WT30">
        <v>2.985954994535287E-05</v>
      </c>
      <c r="WU30">
        <v>-0.1691106689069533</v>
      </c>
      <c r="WV30">
        <v>2.836971057237522</v>
      </c>
      <c r="WW30">
        <v>0.0002958991431711905</v>
      </c>
      <c r="WX30">
        <v>-12.04735229642446</v>
      </c>
      <c r="WY30">
        <v>-9.042367227430223</v>
      </c>
      <c r="WZ30">
        <v>0.0001988073030181774</v>
      </c>
      <c r="XD30">
        <v>9.778902395270675</v>
      </c>
      <c r="XE30">
        <v>12.79352747542175</v>
      </c>
      <c r="XF30">
        <v>0.001711143755402683</v>
      </c>
      <c r="XJ30">
        <v>4.253438598302204</v>
      </c>
      <c r="XK30">
        <v>7.250135318994776</v>
      </c>
      <c r="XL30">
        <v>8.729323346308645E-05</v>
      </c>
      <c r="XM30">
        <v>-9.77874500135816</v>
      </c>
      <c r="XN30">
        <v>-6.786616017778465</v>
      </c>
      <c r="XO30">
        <v>0.0004956231959096692</v>
      </c>
      <c r="XV30">
        <v>8.950758618538769</v>
      </c>
      <c r="XW30">
        <v>11.94910243400889</v>
      </c>
      <c r="XX30">
        <v>2.19435775760145E-05</v>
      </c>
      <c r="XY30">
        <v>0.189101570804954</v>
      </c>
      <c r="XZ30">
        <v>3.196005531059853</v>
      </c>
      <c r="YA30">
        <v>0.0003813173376098041</v>
      </c>
      <c r="YH30">
        <v>-9.500193460602709</v>
      </c>
      <c r="YI30">
        <v>-6.510090487238295</v>
      </c>
      <c r="YJ30">
        <v>0.0007836090898039553</v>
      </c>
      <c r="YK30">
        <v>-7.392861854171281</v>
      </c>
      <c r="YL30">
        <v>-4.392911149535102</v>
      </c>
      <c r="YM30">
        <v>1.944026315407212E-08</v>
      </c>
      <c r="YQ30">
        <v>-8.855933465391471</v>
      </c>
      <c r="YR30">
        <v>-5.859322293643417</v>
      </c>
      <c r="YS30">
        <v>9.187325536946758E-05</v>
      </c>
      <c r="YT30">
        <v>-1.198414968085164</v>
      </c>
      <c r="YU30">
        <v>1.803156046333412</v>
      </c>
      <c r="YV30">
        <v>1.974469042700875E-05</v>
      </c>
      <c r="YW30">
        <v>-7.529210945618821</v>
      </c>
      <c r="YX30">
        <v>-4.521795201581215</v>
      </c>
      <c r="YY30">
        <v>0.0004399460770502757</v>
      </c>
      <c r="ZF30">
        <v>-0.3801185947363604</v>
      </c>
      <c r="ZG30">
        <v>2.618624547887361</v>
      </c>
      <c r="ZH30">
        <v>1.263752371443776E-05</v>
      </c>
      <c r="AAA30">
        <v>-2.62377056358255</v>
      </c>
      <c r="AAB30">
        <v>0.3753136849238559</v>
      </c>
      <c r="AAC30">
        <v>6.708806384157415E-06</v>
      </c>
      <c r="AAG30">
        <v>4.958713395119405</v>
      </c>
      <c r="AAH30">
        <v>8.006757357830564</v>
      </c>
      <c r="AAI30">
        <v>0.0184657788239296</v>
      </c>
      <c r="AAJ30">
        <v>-4.135220011240838</v>
      </c>
      <c r="AAK30">
        <v>-1.133158380269337</v>
      </c>
      <c r="AAL30">
        <v>3.400257810120717E-05</v>
      </c>
      <c r="AAM30">
        <v>7.109738312200303</v>
      </c>
      <c r="AAN30">
        <v>10.10700226059435</v>
      </c>
      <c r="AAO30">
        <v>5.988782712346137E-05</v>
      </c>
      <c r="AAV30">
        <v>-4.55661355314286</v>
      </c>
      <c r="AAW30">
        <v>-1.556966882602516</v>
      </c>
      <c r="AAX30">
        <v>9.987336564891939E-07</v>
      </c>
      <c r="ABH30">
        <v>-2.867270742683132</v>
      </c>
      <c r="ABI30">
        <v>0.1244664434804192</v>
      </c>
      <c r="ABJ30">
        <v>0.0005461927399665192</v>
      </c>
      <c r="ABK30">
        <v>-1.86896887988101</v>
      </c>
      <c r="ABL30">
        <v>1.126191815006404</v>
      </c>
      <c r="ABM30">
        <v>0.0001873509917815659</v>
      </c>
      <c r="ABN30">
        <v>6.213139305083464</v>
      </c>
      <c r="ABO30">
        <v>9.218929940725813</v>
      </c>
      <c r="ABP30">
        <v>0.0002682516891395148</v>
      </c>
      <c r="ABQ30">
        <v>6.754383593105056</v>
      </c>
      <c r="ABR30">
        <v>9.751016153840185</v>
      </c>
      <c r="ABS30">
        <v>9.071717762073784E-05</v>
      </c>
      <c r="ABW30">
        <v>-0.3064501326765741</v>
      </c>
      <c r="ABX30">
        <v>2.695633778278391</v>
      </c>
      <c r="ABY30">
        <v>3.474147894578756E-05</v>
      </c>
      <c r="ACL30">
        <v>-4.073032886724277</v>
      </c>
      <c r="ACM30">
        <v>-1.068812957892865</v>
      </c>
      <c r="ACN30">
        <v>0.0001424623947374116</v>
      </c>
      <c r="ACO30">
        <v>1.789204268318938</v>
      </c>
      <c r="ACP30">
        <v>4.79605737619891</v>
      </c>
      <c r="ACQ30">
        <v>0.0003757207009161843</v>
      </c>
      <c r="ACR30">
        <v>-4.713966327758591</v>
      </c>
      <c r="ACS30">
        <v>-1.71501267106595</v>
      </c>
      <c r="ACT30">
        <v>8.758674534841235E-06</v>
      </c>
      <c r="ACU30">
        <v>-1.301394921136896</v>
      </c>
      <c r="ACV30">
        <v>1.691165713466168</v>
      </c>
      <c r="ACW30">
        <v>0.0004427532600729788</v>
      </c>
      <c r="ACX30">
        <v>3.699192805670697</v>
      </c>
      <c r="ACY30">
        <v>6.70249520699303</v>
      </c>
      <c r="ACZ30">
        <v>8.724683594996539E-05</v>
      </c>
      <c r="ADA30">
        <v>-5.758449230354882</v>
      </c>
      <c r="ADB30">
        <v>-2.756452634129236</v>
      </c>
      <c r="ADC30">
        <v>3.189117190613449E-05</v>
      </c>
      <c r="ADJ30">
        <v>-2.618646243461061</v>
      </c>
      <c r="ADK30">
        <v>0.3759495979379035</v>
      </c>
      <c r="ADL30">
        <v>0.0002336394414811958</v>
      </c>
      <c r="ADM30">
        <v>1.43791955557136</v>
      </c>
      <c r="ADN30">
        <v>4.432726083362445</v>
      </c>
      <c r="ADO30">
        <v>0.000215777228678205</v>
      </c>
      <c r="ADP30">
        <v>8.46275589786465</v>
      </c>
      <c r="ADQ30">
        <v>11.46020477420313</v>
      </c>
      <c r="ADR30">
        <v>5.206585549096011E-05</v>
      </c>
      <c r="AEB30">
        <v>-6.384137130734086</v>
      </c>
      <c r="AEC30">
        <v>-3.380761053760081</v>
      </c>
      <c r="AED30">
        <v>9.11831658752657E-05</v>
      </c>
      <c r="AEE30">
        <v>-2.963373303809398</v>
      </c>
      <c r="AEF30">
        <v>0.03548557070705227</v>
      </c>
      <c r="AEG30">
        <v>1.041733895364659E-05</v>
      </c>
      <c r="AEQ30">
        <v>-4.121664214428102</v>
      </c>
      <c r="AER30">
        <v>-1.137920772162883</v>
      </c>
      <c r="AES30">
        <v>0.002114205355074105</v>
      </c>
      <c r="AEW30">
        <v>-5.821395607134018</v>
      </c>
      <c r="AEX30">
        <v>-2.82140499738235</v>
      </c>
      <c r="AEY30">
        <v>7.054141098626178E-10</v>
      </c>
      <c r="AEZ30">
        <v>-5.712474920598885</v>
      </c>
      <c r="AFA30">
        <v>-2.711104873552111</v>
      </c>
      <c r="AFB30">
        <v>1.501623128299602E-05</v>
      </c>
      <c r="AFI30">
        <v>4.305829050396063</v>
      </c>
      <c r="AFJ30">
        <v>7.310287577405106</v>
      </c>
      <c r="AFK30">
        <v>0.0001590277047229377</v>
      </c>
      <c r="AFO30">
        <v>-9.482712122946053</v>
      </c>
      <c r="AFP30">
        <v>-6.479674058271456</v>
      </c>
      <c r="AFQ30">
        <v>7.383869573624625E-05</v>
      </c>
      <c r="AGD30">
        <v>4.767386754455814</v>
      </c>
      <c r="AGE30">
        <v>7.765515262283828</v>
      </c>
      <c r="AGF30">
        <v>2.801986359841939E-05</v>
      </c>
      <c r="AGJ30">
        <v>-4.143707485245395</v>
      </c>
      <c r="AGK30">
        <v>-1.145049716593169</v>
      </c>
      <c r="AGL30">
        <v>1.441267992757774E-05</v>
      </c>
      <c r="AGY30">
        <v>-4.962326935213137</v>
      </c>
      <c r="AGZ30">
        <v>-1.961021576512911</v>
      </c>
      <c r="AHA30">
        <v>1.363169069004269E-05</v>
      </c>
      <c r="AHB30">
        <v>-3.600722818573461</v>
      </c>
      <c r="AHC30">
        <v>-0.6020305792850138</v>
      </c>
      <c r="AHD30">
        <v>1.36819046294442E-05</v>
      </c>
      <c r="AHK30">
        <v>-1.636066496682699</v>
      </c>
      <c r="AHL30">
        <v>1.359779870146486</v>
      </c>
      <c r="AHM30">
        <v>0.0001380213481415549</v>
      </c>
      <c r="AHN30">
        <v>-6.649190929324714</v>
      </c>
      <c r="AHO30">
        <v>-3.647527265144106</v>
      </c>
      <c r="AHP30">
        <v>2.214222804670571E-05</v>
      </c>
      <c r="AHQ30">
        <v>-0.7969031007613996</v>
      </c>
      <c r="AHR30">
        <v>2.204963757759107</v>
      </c>
      <c r="AHS30">
        <v>2.788128588469837E-05</v>
      </c>
      <c r="AHT30">
        <v>-8.58017636900118</v>
      </c>
      <c r="AHU30">
        <v>-5.579627128923472</v>
      </c>
      <c r="AHV30">
        <v>2.413317303680268E-06</v>
      </c>
      <c r="AHZ30">
        <v>-3.310354023241247</v>
      </c>
      <c r="AIA30">
        <v>-0.2993858680858509</v>
      </c>
      <c r="AIB30">
        <v>0.0009624034201026716</v>
      </c>
      <c r="AIU30">
        <v>-10.05321895796985</v>
      </c>
      <c r="AIV30">
        <v>-7.052532517356099</v>
      </c>
      <c r="AIW30">
        <v>3.769605729701186E-06</v>
      </c>
      <c r="AIX30">
        <v>5.786368817596996</v>
      </c>
      <c r="AIY30">
        <v>8.781311884758388</v>
      </c>
      <c r="AIZ30">
        <v>0.0002045805578735247</v>
      </c>
      <c r="AJA30">
        <v>-9.087179517472414</v>
      </c>
      <c r="AJB30">
        <v>-6.082640203441072</v>
      </c>
      <c r="AJC30">
        <v>0.0001648429750011473</v>
      </c>
      <c r="AJD30">
        <v>2.488000982463005</v>
      </c>
      <c r="AJE30">
        <v>5.493819017774295</v>
      </c>
      <c r="AJF30">
        <v>0.0002707962790673793</v>
      </c>
      <c r="AJG30">
        <v>6.741702406780052</v>
      </c>
      <c r="AJH30">
        <v>9.743341219317195</v>
      </c>
      <c r="AJI30">
        <v>2.148565225518062E-05</v>
      </c>
      <c r="AJJ30">
        <v>-7.84742153722859</v>
      </c>
      <c r="AJK30">
        <v>-4.841544030264362</v>
      </c>
      <c r="AJL30">
        <v>0.0002763607049163742</v>
      </c>
      <c r="AJM30">
        <v>4.951389712242726</v>
      </c>
      <c r="AJN30">
        <v>7.948804532733542</v>
      </c>
      <c r="AJO30">
        <v>5.346522475764868E-05</v>
      </c>
      <c r="AJP30">
        <v>5.284628780224566</v>
      </c>
      <c r="AJQ30">
        <v>8.286328664001019</v>
      </c>
      <c r="AJR30">
        <v>2.31168388275675E-05</v>
      </c>
      <c r="AJV30">
        <v>-5.095793168108566</v>
      </c>
      <c r="AJW30">
        <v>-2.093402857970443</v>
      </c>
      <c r="AJX30">
        <v>4.570866045130314E-05</v>
      </c>
      <c r="AKH30">
        <v>-0.9574905289222311</v>
      </c>
      <c r="AKI30">
        <v>2.046285874350675</v>
      </c>
      <c r="AKJ30">
        <v>0.0001140897734369187</v>
      </c>
      <c r="AKK30">
        <v>-4.64883570945212</v>
      </c>
      <c r="AKL30">
        <v>-1.645377084343939</v>
      </c>
      <c r="AKM30">
        <v>9.56967011115179E-05</v>
      </c>
      <c r="AKN30">
        <v>-10.07978400626043</v>
      </c>
      <c r="AKO30">
        <v>-7.076946685088869</v>
      </c>
      <c r="AKP30">
        <v>6.440313144474117E-05</v>
      </c>
      <c r="AKQ30">
        <v>-9.194160174208937</v>
      </c>
      <c r="AKR30">
        <v>-6.194412508971629</v>
      </c>
      <c r="AKS30">
        <v>5.093826597023424E-07</v>
      </c>
      <c r="AKT30">
        <v>5.767659527334832</v>
      </c>
      <c r="AKU30">
        <v>8.773458412968594</v>
      </c>
      <c r="AKV30">
        <v>0.000269016596747638</v>
      </c>
      <c r="AKZ30">
        <v>-6.739015957703362</v>
      </c>
      <c r="ALA30">
        <v>-3.736362645285936</v>
      </c>
      <c r="ALB30">
        <v>5.632053427576202E-05</v>
      </c>
      <c r="ALF30">
        <v>-1.398319177627287</v>
      </c>
      <c r="ALG30">
        <v>1.597387830624029</v>
      </c>
      <c r="ALH30">
        <v>0.0001474382252341837</v>
      </c>
      <c r="ALI30">
        <v>3.616591449015395</v>
      </c>
      <c r="ALJ30">
        <v>6.621179242279045</v>
      </c>
      <c r="ALK30">
        <v>0.0001683827762398895</v>
      </c>
      <c r="ALL30">
        <v>-4.73235692121566</v>
      </c>
      <c r="ALM30">
        <v>-1.730559424137508</v>
      </c>
      <c r="ALN30">
        <v>2.584796596772683E-05</v>
      </c>
      <c r="ALR30">
        <v>-2.985551410347487</v>
      </c>
      <c r="ALS30">
        <v>0.005093145457197912</v>
      </c>
      <c r="ALT30">
        <v>0.0007001946887332216</v>
      </c>
      <c r="AMA30">
        <v>-1.840380478683765</v>
      </c>
      <c r="AMB30">
        <v>1.166297001206136</v>
      </c>
      <c r="AMC30">
        <v>0.0003567099014403026</v>
      </c>
      <c r="AMP30">
        <v>-9.850072171649353</v>
      </c>
      <c r="AMQ30">
        <v>-6.84958500101664</v>
      </c>
      <c r="AMR30">
        <v>1.898681803023678E-06</v>
      </c>
      <c r="ANH30">
        <v>-6.615579237239861</v>
      </c>
      <c r="ANI30">
        <v>-3.613970793127543</v>
      </c>
      <c r="ANJ30">
        <v>2.069673969959429E-05</v>
      </c>
      <c r="ANN30">
        <v>-0.1699461359773038</v>
      </c>
      <c r="ANO30">
        <v>2.83781164033122</v>
      </c>
      <c r="ANP30">
        <v>0.0004814647460247605</v>
      </c>
      <c r="ANQ30">
        <v>1.915289669716021</v>
      </c>
      <c r="ANR30">
        <v>4.904545281741016</v>
      </c>
      <c r="ANS30">
        <v>0.0009235349836594351</v>
      </c>
      <c r="ANT30">
        <v>-4.714540107459842</v>
      </c>
      <c r="ANU30">
        <v>-1.715692917734379</v>
      </c>
      <c r="ANV30">
        <v>1.063177223262576E-05</v>
      </c>
      <c r="ANW30">
        <v>3.056255323706032</v>
      </c>
      <c r="ANX30">
        <v>6.060124970502259</v>
      </c>
      <c r="ANY30">
        <v>0.000119793330620408</v>
      </c>
      <c r="AOC30">
        <v>2.549884454771637</v>
      </c>
      <c r="AOD30">
        <v>5.546421918073237</v>
      </c>
      <c r="AOE30">
        <v>9.591328310212302E-05</v>
      </c>
      <c r="APG30">
        <v>-3.1935897581382</v>
      </c>
      <c r="APH30">
        <v>-0.1988438447130336</v>
      </c>
      <c r="API30">
        <v>0.0002208434058868307</v>
      </c>
      <c r="APV30">
        <v>-3.594831042837922</v>
      </c>
      <c r="APW30">
        <v>-0.5859779955170783</v>
      </c>
      <c r="APX30">
        <v>0.0006270115749207494</v>
      </c>
      <c r="AQB30">
        <v>2.455284941077956</v>
      </c>
      <c r="AQC30">
        <v>5.452997350316184</v>
      </c>
      <c r="AQD30">
        <v>4.186457194675218E-05</v>
      </c>
      <c r="AQE30">
        <v>-8.154373793767613</v>
      </c>
      <c r="AQF30">
        <v>-5.149388409927621</v>
      </c>
      <c r="AQG30">
        <v>0.0001988324162564472</v>
      </c>
      <c r="AQH30">
        <v>4.319249664997647</v>
      </c>
      <c r="AQI30">
        <v>7.321327852806201</v>
      </c>
      <c r="AQJ30">
        <v>3.455091654096725E-05</v>
      </c>
      <c r="AQK30">
        <v>4.12511091144434</v>
      </c>
      <c r="AQL30">
        <v>7.122666527816008</v>
      </c>
      <c r="AQM30">
        <v>4.780009057963808E-05</v>
      </c>
      <c r="AQN30">
        <v>-9.406812924126584</v>
      </c>
      <c r="AQO30">
        <v>-6.407945061087115</v>
      </c>
      <c r="AQP30">
        <v>1.025387277920386E-05</v>
      </c>
      <c r="AQQ30">
        <v>-2.452982862861168</v>
      </c>
      <c r="AQR30">
        <v>0.548870650743617</v>
      </c>
      <c r="AQS30">
        <v>2.748410146498553E-05</v>
      </c>
      <c r="AQT30">
        <v>-2.851557554247047</v>
      </c>
      <c r="AQU30">
        <v>0.1296178251464923</v>
      </c>
      <c r="AQV30">
        <v>0.00283493072781752</v>
      </c>
      <c r="AQW30">
        <v>2.012556324178214</v>
      </c>
      <c r="AQX30">
        <v>5.014297002247902</v>
      </c>
      <c r="AQY30">
        <v>2.423968113836128E-05</v>
      </c>
      <c r="AQZ30">
        <v>3.102807228971106</v>
      </c>
      <c r="ARA30">
        <v>6.105502724935381</v>
      </c>
      <c r="ARB30">
        <v>5.812558794734835E-05</v>
      </c>
      <c r="ARC30">
        <v>-12.12610250932362</v>
      </c>
      <c r="ARD30">
        <v>-9.12446394464928</v>
      </c>
      <c r="ARE30">
        <v>2.147915353607555E-05</v>
      </c>
      <c r="ARF30">
        <v>-10.60586221173585</v>
      </c>
      <c r="ARG30">
        <v>-7.612563823992044</v>
      </c>
      <c r="ARH30">
        <v>0.0003592928546585559</v>
      </c>
      <c r="ARL30">
        <v>2.637452103741694</v>
      </c>
      <c r="ARM30">
        <v>5.634381769634379</v>
      </c>
      <c r="ARN30">
        <v>7.541561224432611E-05</v>
      </c>
      <c r="ARU30">
        <v>2.605557254975991</v>
      </c>
      <c r="ARV30">
        <v>5.603829729516716</v>
      </c>
      <c r="ARW30">
        <v>2.38747536995468E-05</v>
      </c>
      <c r="ASA30">
        <v>0.4795122510221664</v>
      </c>
      <c r="ASB30">
        <v>3.477475669344744</v>
      </c>
      <c r="ASC30">
        <v>3.31813194305076E-05</v>
      </c>
      <c r="ASJ30">
        <v>-6.985496126730155</v>
      </c>
      <c r="ASK30">
        <v>-3.996817361785479</v>
      </c>
      <c r="ASL30">
        <v>0.001025362905423298</v>
      </c>
      <c r="ASS30">
        <v>-2.688009697597503</v>
      </c>
      <c r="AST30">
        <v>0.3139851892035996</v>
      </c>
      <c r="ASU30">
        <v>3.183658679372116E-05</v>
      </c>
      <c r="ASV30">
        <v>-3.033008910317327</v>
      </c>
      <c r="ASW30">
        <v>-0.06196509613703485</v>
      </c>
      <c r="ASX30">
        <v>0.006707685577803691</v>
      </c>
      <c r="ASY30">
        <v>0.3728600830577455</v>
      </c>
      <c r="ASZ30">
        <v>3.372545448841907</v>
      </c>
      <c r="ATA30">
        <v>7.919575182101531E-07</v>
      </c>
      <c r="ATB30">
        <v>0.0234801984862929</v>
      </c>
      <c r="ATC30">
        <v>3.003315526364691</v>
      </c>
      <c r="ATD30">
        <v>0.003252912014173775</v>
      </c>
      <c r="ATE30">
        <v>-5.106023672501832</v>
      </c>
      <c r="ATF30">
        <v>-2.0974496582692</v>
      </c>
      <c r="ATG30">
        <v>0.0005881097604909235</v>
      </c>
      <c r="ATH30">
        <v>-7.258070638321707</v>
      </c>
      <c r="ATI30">
        <v>-4.259596127411836</v>
      </c>
      <c r="ATJ30">
        <v>1.861693571282776E-05</v>
      </c>
      <c r="AUI30">
        <v>0.7007850618669629</v>
      </c>
      <c r="AUJ30">
        <v>3.699647823267203</v>
      </c>
      <c r="AUK30">
        <v>1.034649306227074E-05</v>
      </c>
      <c r="AUO30">
        <v>2.680746111268173</v>
      </c>
      <c r="AUP30">
        <v>5.679571128693974</v>
      </c>
      <c r="AUQ30">
        <v>1.104467239736445E-05</v>
      </c>
      <c r="AUR30">
        <v>-5.963136372114235</v>
      </c>
      <c r="AUS30">
        <v>-2.959928348404804</v>
      </c>
      <c r="AUT30">
        <v>8.233132896215815E-05</v>
      </c>
      <c r="AUU30">
        <v>6.768688442480552</v>
      </c>
      <c r="AUV30">
        <v>9.766530711753706</v>
      </c>
      <c r="AUW30">
        <v>3.724641511659132E-05</v>
      </c>
      <c r="AVA30">
        <v>0.98572819452397</v>
      </c>
      <c r="AVB30">
        <v>3.990708478641779</v>
      </c>
      <c r="AVC30">
        <v>0.0001984258391528079</v>
      </c>
      <c r="AVS30">
        <v>-4.283843331129637</v>
      </c>
      <c r="AVT30">
        <v>-1.281041236184565</v>
      </c>
      <c r="AVU30">
        <v>6.281388864955448E-05</v>
      </c>
      <c r="AVV30">
        <v>2.080847655384837</v>
      </c>
      <c r="AVW30">
        <v>5.083641161510331</v>
      </c>
      <c r="AVX30">
        <v>6.242941178540008E-05</v>
      </c>
      <c r="AWB30">
        <v>5.916842168659464</v>
      </c>
      <c r="AWC30">
        <v>8.914043133941052</v>
      </c>
      <c r="AWD30">
        <v>6.267676283903216E-05</v>
      </c>
      <c r="AWH30">
        <v>-1.14965950142414</v>
      </c>
      <c r="AWI30">
        <v>1.848545774134434</v>
      </c>
      <c r="AWJ30">
        <v>2.576828656522224E-05</v>
      </c>
      <c r="AWK30">
        <v>-4.178841244029552</v>
      </c>
      <c r="AWL30">
        <v>-1.175615474665702</v>
      </c>
      <c r="AWM30">
        <v>8.324470391002562E-05</v>
      </c>
      <c r="AWN30">
        <v>-1.161662201855405</v>
      </c>
      <c r="AWO30">
        <v>1.848612415587437</v>
      </c>
      <c r="AWP30">
        <v>0.0008445421087740382</v>
      </c>
      <c r="AWT30">
        <v>1.154458658653405</v>
      </c>
      <c r="AWU30">
        <v>4.156866148199868</v>
      </c>
      <c r="AWV30">
        <v>4.636804733065351E-05</v>
      </c>
      <c r="AWW30">
        <v>-9.683013570214527</v>
      </c>
      <c r="AWX30">
        <v>-6.679341751914963</v>
      </c>
      <c r="AWY30">
        <v>0.0001078579970000967</v>
      </c>
      <c r="AXI30">
        <v>2.640746830443958</v>
      </c>
      <c r="AXJ30">
        <v>5.64048452549739</v>
      </c>
      <c r="AXK30">
        <v>5.50431079949458E-07</v>
      </c>
      <c r="AXU30">
        <v>-3.161674689260694</v>
      </c>
      <c r="AXV30">
        <v>-0.1591186789605941</v>
      </c>
      <c r="AXW30">
        <v>5.226550923372463E-05</v>
      </c>
      <c r="AYA30">
        <v>-13.68150506291767</v>
      </c>
      <c r="AYB30">
        <v>-10.67650614425687</v>
      </c>
      <c r="AYC30">
        <v>0.000199913502218457</v>
      </c>
      <c r="AYD30">
        <v>-2.001183076290993</v>
      </c>
      <c r="AYE30">
        <v>0.9999941291474985</v>
      </c>
      <c r="AYF30">
        <v>1.108650115531657E-05</v>
      </c>
      <c r="AYM30">
        <v>-10.56599537317507</v>
      </c>
      <c r="AYN30">
        <v>-7.569646339411651</v>
      </c>
      <c r="AYO30">
        <v>0.000106636435685022</v>
      </c>
      <c r="AYP30">
        <v>-4.210004818927157</v>
      </c>
      <c r="AYQ30">
        <v>-1.211255681102559</v>
      </c>
      <c r="AYR30">
        <v>1.251724945481008E-05</v>
      </c>
      <c r="AYS30">
        <v>-5.617952289536032</v>
      </c>
      <c r="AYT30">
        <v>-2.621742353486694</v>
      </c>
      <c r="AYU30">
        <v>0.0001149166780008378</v>
      </c>
      <c r="AYV30">
        <v>1.812998830359657</v>
      </c>
      <c r="AYW30">
        <v>4.814381201352738</v>
      </c>
      <c r="AYX30">
        <v>1.528759650009708E-05</v>
      </c>
      <c r="AZB30">
        <v>-6.183104011066295</v>
      </c>
      <c r="AZC30">
        <v>-3.185617126435345</v>
      </c>
      <c r="AZD30">
        <v>5.052599086527248E-05</v>
      </c>
      <c r="AZQ30">
        <v>-2.208705418502025</v>
      </c>
      <c r="AZR30">
        <v>0.7924942055475831</v>
      </c>
      <c r="AZS30">
        <v>1.151278288317775E-05</v>
      </c>
      <c r="AZW30">
        <v>1.797582658140641</v>
      </c>
      <c r="AZX30">
        <v>4.796121755640772</v>
      </c>
      <c r="AZY30">
        <v>1.707388891299493E-05</v>
      </c>
      <c r="BAF30">
        <v>2.588473415266591</v>
      </c>
      <c r="BAG30">
        <v>5.588454893078475</v>
      </c>
      <c r="BAH30">
        <v>2.744571621013352E-09</v>
      </c>
      <c r="BAL30">
        <v>-7.351958531919491</v>
      </c>
      <c r="BAM30">
        <v>-4.349382969881368</v>
      </c>
      <c r="BAN30">
        <v>5.306815849779592E-05</v>
      </c>
      <c r="BBA30">
        <v>-2.833881590659887</v>
      </c>
      <c r="BBB30">
        <v>0.1626749309163508</v>
      </c>
      <c r="BBC30">
        <v>9.486034923932905E-05</v>
      </c>
      <c r="BBD30">
        <v>-5.11405707641976</v>
      </c>
      <c r="BBE30">
        <v>-2.117330566097976</v>
      </c>
      <c r="BBF30">
        <v>8.572587738710815E-05</v>
      </c>
      <c r="BBJ30">
        <v>-0.7128718387280719</v>
      </c>
      <c r="BBK30">
        <v>2.289337690977311</v>
      </c>
      <c r="BBL30">
        <v>3.905617215173616E-05</v>
      </c>
      <c r="BBM30">
        <v>-10.10933235186981</v>
      </c>
      <c r="BBN30">
        <v>-7.111891346604491</v>
      </c>
      <c r="BBO30">
        <v>5.238763241706963E-05</v>
      </c>
      <c r="BBY30">
        <v>-10.52547528939335</v>
      </c>
      <c r="BBZ30">
        <v>-7.534990451479159</v>
      </c>
      <c r="BCA30">
        <v>0.0007243064761534904</v>
      </c>
      <c r="BCB30">
        <v>-9.076705950754446</v>
      </c>
      <c r="BCC30">
        <v>-6.081467552045419</v>
      </c>
      <c r="BCD30">
        <v>0.0001813827748335511</v>
      </c>
      <c r="BCQ30">
        <v>-12.64207460192585</v>
      </c>
      <c r="BCR30">
        <v>-9.644315741664782</v>
      </c>
      <c r="BCS30">
        <v>4.018165863527105E-05</v>
      </c>
      <c r="BCT30">
        <v>3.015382005228413</v>
      </c>
      <c r="BCU30">
        <v>6.013193103015505</v>
      </c>
      <c r="BCV30">
        <v>3.833034318139669E-05</v>
      </c>
      <c r="BDC30">
        <v>0.5638200597414252</v>
      </c>
      <c r="BDD30">
        <v>3.569382085537518</v>
      </c>
      <c r="BDE30">
        <v>0.0002474890476512412</v>
      </c>
      <c r="BDF30">
        <v>4.461864227581997</v>
      </c>
      <c r="BDG30">
        <v>7.459230311858246</v>
      </c>
      <c r="BDH30">
        <v>5.5500096318598E-05</v>
      </c>
      <c r="BDL30">
        <v>3.548073093325883</v>
      </c>
      <c r="BDM30">
        <v>6.548582331006179</v>
      </c>
      <c r="BDN30">
        <v>2.074584120265862E-06</v>
      </c>
      <c r="BEG30">
        <v>5.584900602071538</v>
      </c>
      <c r="BEH30">
        <v>8.582486458769552</v>
      </c>
      <c r="BEI30">
        <v>4.662470306019841E-05</v>
      </c>
      <c r="BEJ30">
        <v>-10.95395083393788</v>
      </c>
      <c r="BEK30">
        <v>-7.947644494897186</v>
      </c>
      <c r="BEL30">
        <v>0.0003181592967694168</v>
      </c>
      <c r="BEM30">
        <v>-4.525443843545125</v>
      </c>
      <c r="BEN30">
        <v>-1.531185681850928</v>
      </c>
      <c r="BEO30">
        <v>0.0002637496570398927</v>
      </c>
      <c r="BEP30">
        <v>-2.419496368821372</v>
      </c>
      <c r="BEQ30">
        <v>0.5778607126110142</v>
      </c>
      <c r="BER30">
        <v>5.588014844030154E-05</v>
      </c>
      <c r="BFE30">
        <v>-6.362527676290272</v>
      </c>
      <c r="BFF30">
        <v>-3.364418793366877</v>
      </c>
      <c r="BFG30">
        <v>2.861059037942803E-05</v>
      </c>
      <c r="BFH30">
        <v>3.689264820556082</v>
      </c>
      <c r="BFI30">
        <v>6.690760921543721</v>
      </c>
      <c r="BFJ30">
        <v>1.790654532172772E-05</v>
      </c>
      <c r="BFQ30">
        <v>7.038792797589418</v>
      </c>
      <c r="BFR30">
        <v>10.03734823774637</v>
      </c>
      <c r="BFS30">
        <v>1.669402512110636E-05</v>
      </c>
      <c r="BFT30">
        <v>3.347160951136167</v>
      </c>
      <c r="BFU30">
        <v>6.343789078140269</v>
      </c>
      <c r="BFV30">
        <v>9.095622000369484E-05</v>
      </c>
      <c r="BFW30">
        <v>5.962376597685634</v>
      </c>
      <c r="BFX30">
        <v>8.969714688667358</v>
      </c>
      <c r="BFY30">
        <v>0.0004307806340483945</v>
      </c>
      <c r="BGI30">
        <v>9.926758733475275</v>
      </c>
      <c r="BGJ30">
        <v>12.9371188055368</v>
      </c>
      <c r="BGK30">
        <v>0.0008586487449602407</v>
      </c>
      <c r="BGL30">
        <v>3.963277706154562</v>
      </c>
      <c r="BGM30">
        <v>6.956488415410607</v>
      </c>
      <c r="BGN30">
        <v>0.0003687557504476316</v>
      </c>
      <c r="BGR30">
        <v>7.445878982916823</v>
      </c>
      <c r="BGS30">
        <v>10.44921320201977</v>
      </c>
      <c r="BGT30">
        <v>8.893613621175191E-05</v>
      </c>
      <c r="BHD30">
        <v>-4.493960570734597</v>
      </c>
      <c r="BHE30">
        <v>-1.490445083448239</v>
      </c>
      <c r="BHF30">
        <v>9.886920688436281E-05</v>
      </c>
      <c r="BHG30">
        <v>1.570186632669818</v>
      </c>
      <c r="BHH30">
        <v>4.567987006365307</v>
      </c>
      <c r="BHI30">
        <v>3.870684703597312E-05</v>
      </c>
      <c r="BHJ30">
        <v>-8.848610644583026</v>
      </c>
      <c r="BHK30">
        <v>-5.852785995144533</v>
      </c>
      <c r="BHL30">
        <v>0.0001394684184918128</v>
      </c>
      <c r="BHM30">
        <v>0.8334508328818497</v>
      </c>
      <c r="BHN30">
        <v>3.832285608590117</v>
      </c>
      <c r="BHO30">
        <v>1.086198120035825E-05</v>
      </c>
      <c r="BHS30">
        <v>-5.869492203346603</v>
      </c>
      <c r="BHT30">
        <v>-2.867047241296109</v>
      </c>
      <c r="BHU30">
        <v>4.782271542683112E-05</v>
      </c>
      <c r="BHV30">
        <v>-8.240578909178977</v>
      </c>
      <c r="BHW30">
        <v>-5.24284685292349</v>
      </c>
      <c r="BHX30">
        <v>4.114855062622134E-05</v>
      </c>
      <c r="BHY30">
        <v>5.995744101450996</v>
      </c>
      <c r="BHZ30">
        <v>9.002017044369525</v>
      </c>
      <c r="BIA30">
        <v>0.000314798502872994</v>
      </c>
      <c r="BIE30">
        <v>7.077096940001265</v>
      </c>
      <c r="BIF30">
        <v>10.07451516708263</v>
      </c>
      <c r="BIG30">
        <v>5.332441122732506E-05</v>
      </c>
      <c r="BIK30">
        <v>1.334367697609367</v>
      </c>
      <c r="BIL30">
        <v>4.337651852571509</v>
      </c>
      <c r="BIM30">
        <v>8.628539052287582E-05</v>
      </c>
      <c r="BIT30">
        <v>3.761319633991936</v>
      </c>
      <c r="BIU30">
        <v>6.759972460524585</v>
      </c>
      <c r="BIV30">
        <v>1.451901080907908E-05</v>
      </c>
      <c r="BIZ30">
        <v>-5.926066140362901</v>
      </c>
      <c r="BJA30">
        <v>-2.929434980663578</v>
      </c>
      <c r="BJB30">
        <v>9.079267977170429E-05</v>
      </c>
      <c r="BJL30">
        <v>-5.250126431723819</v>
      </c>
      <c r="BJM30">
        <v>-2.254407272408253</v>
      </c>
      <c r="BJN30">
        <v>0.0001466047757240517</v>
      </c>
      <c r="BKS30">
        <v>-6.267977224285874</v>
      </c>
      <c r="BKT30">
        <v>-3.25367872316306</v>
      </c>
      <c r="BKU30">
        <v>0.00163557707487302</v>
      </c>
      <c r="BLB30">
        <v>1.195500507378771</v>
      </c>
      <c r="BLC30">
        <v>4.198059340802178</v>
      </c>
      <c r="BLD30">
        <v>5.238102790994979E-05</v>
      </c>
      <c r="BLE30">
        <v>1.799009579430524</v>
      </c>
      <c r="BLF30">
        <v>4.801006720291164</v>
      </c>
      <c r="BLG30">
        <v>3.190857293788391E-05</v>
      </c>
      <c r="BLH30">
        <v>-8.052084011139936</v>
      </c>
      <c r="BLI30">
        <v>-5.050515304620938</v>
      </c>
      <c r="BLJ30">
        <v>1.968672114196867E-05</v>
      </c>
      <c r="BLN30">
        <v>6.639251927371226</v>
      </c>
      <c r="BLO30">
        <v>9.640309424885784</v>
      </c>
      <c r="BLP30">
        <v>8.946407946368396E-06</v>
      </c>
      <c r="BLW30">
        <v>2.490776627656499</v>
      </c>
      <c r="BLX30">
        <v>5.49249222912146</v>
      </c>
      <c r="BLY30">
        <v>2.354630709261894E-05</v>
      </c>
      <c r="BMX30">
        <v>8.174667820112578</v>
      </c>
      <c r="BMY30">
        <v>11.17205108546115</v>
      </c>
      <c r="BMZ30">
        <v>5.477840188799665E-05</v>
      </c>
      <c r="BNA30">
        <v>-7.404349436427906</v>
      </c>
      <c r="BNB30">
        <v>-4.406725466967242</v>
      </c>
      <c r="BNC30">
        <v>4.516416899083724E-05</v>
      </c>
      <c r="BND30">
        <v>6.87008823423615</v>
      </c>
      <c r="BNE30">
        <v>9.871213888784029</v>
      </c>
      <c r="BNF30">
        <v>1.013678528927034E-05</v>
      </c>
      <c r="BNG30">
        <v>-3.58791446367638</v>
      </c>
      <c r="BNH30">
        <v>-0.586340542299603</v>
      </c>
      <c r="BNI30">
        <v>1.981782800219728E-05</v>
      </c>
      <c r="BNJ30">
        <v>-4.512783312063917</v>
      </c>
      <c r="BNK30">
        <v>-1.514804614721542</v>
      </c>
      <c r="BNL30">
        <v>3.268531546978269E-05</v>
      </c>
      <c r="BNM30">
        <v>2.770563331980926</v>
      </c>
      <c r="BNN30">
        <v>5.767341794021311</v>
      </c>
      <c r="BNO30">
        <v>8.302645460189988E-05</v>
      </c>
      <c r="BOB30">
        <v>-2.047629102360579</v>
      </c>
      <c r="BOC30">
        <v>0.9542957648572802</v>
      </c>
      <c r="BOD30">
        <v>2.964091045112324E-05</v>
      </c>
      <c r="BOE30">
        <v>4.011487003788127</v>
      </c>
      <c r="BOF30">
        <v>7.006880580624069</v>
      </c>
      <c r="BOG30">
        <v>0.0001697530749309866</v>
      </c>
      <c r="BOK30">
        <v>-9.82841038535731</v>
      </c>
      <c r="BOL30">
        <v>-6.829871042656629</v>
      </c>
      <c r="BOM30">
        <v>1.706815796842558E-05</v>
      </c>
      <c r="BPI30">
        <v>5.431727632754701</v>
      </c>
      <c r="BPJ30">
        <v>8.428969231881808</v>
      </c>
      <c r="BPK30">
        <v>6.087020300458193E-05</v>
      </c>
      <c r="BPL30">
        <v>5.841506214759995</v>
      </c>
      <c r="BPM30">
        <v>8.848789559590584</v>
      </c>
      <c r="BPN30">
        <v>0.0004243768953700509</v>
      </c>
      <c r="BPO30">
        <v>-3.288099169163463</v>
      </c>
      <c r="BPP30">
        <v>-0.2898807596615243</v>
      </c>
      <c r="BPQ30">
        <v>2.539251762227313E-05</v>
      </c>
      <c r="BPU30">
        <v>9.604097884018977</v>
      </c>
      <c r="BPV30">
        <v>12.60559821720959</v>
      </c>
      <c r="BPW30">
        <v>1.800799746279567E-05</v>
      </c>
      <c r="BQJ30">
        <v>4.320986151305837</v>
      </c>
      <c r="BQK30">
        <v>7.312882886516164</v>
      </c>
      <c r="BQL30">
        <v>0.0005253032020124399</v>
      </c>
      <c r="BQP30">
        <v>0.8932599679407479</v>
      </c>
      <c r="BQQ30">
        <v>3.890429039369911</v>
      </c>
      <c r="BQR30">
        <v>6.411325258544971E-05</v>
      </c>
      <c r="BRN30">
        <v>0.9560168029617326</v>
      </c>
      <c r="BRO30">
        <v>3.957816833932786</v>
      </c>
      <c r="BRP30">
        <v>2.592089197401512E-05</v>
      </c>
      <c r="BRT30">
        <v>7.286866220242597</v>
      </c>
      <c r="BRU30">
        <v>10.28183759785082</v>
      </c>
      <c r="BRV30">
        <v>0.0002022963452730444</v>
      </c>
      <c r="BRZ30">
        <v>1.043741359370013</v>
      </c>
      <c r="BSA30">
        <v>4.028846215336314</v>
      </c>
      <c r="BSB30">
        <v>0.001774922526277181</v>
      </c>
      <c r="BSC30">
        <v>-3.388562056012228</v>
      </c>
      <c r="BSD30">
        <v>-0.3896139263316749</v>
      </c>
      <c r="BSE30">
        <v>8.851449351469788E-06</v>
      </c>
      <c r="BSO30">
        <v>-7.443246229484823</v>
      </c>
      <c r="BSP30">
        <v>-4.458602906035178</v>
      </c>
      <c r="BSQ30">
        <v>0.001886620117377784</v>
      </c>
      <c r="BSR30">
        <v>-10.56788878854608</v>
      </c>
      <c r="BSS30">
        <v>-7.573110563178734</v>
      </c>
      <c r="BST30">
        <v>0.0002181354425139555</v>
      </c>
      <c r="BSX30">
        <v>-3.237994720159726</v>
      </c>
      <c r="BSY30">
        <v>-0.241675380422925</v>
      </c>
      <c r="BSZ30">
        <v>0.0001083780797847579</v>
      </c>
      <c r="BTA30">
        <v>-6.823932721955149</v>
      </c>
      <c r="BTB30">
        <v>-3.812152581172099</v>
      </c>
      <c r="BTC30">
        <v>0.001110173734947908</v>
      </c>
      <c r="BTD30">
        <v>-0.8971870156718158</v>
      </c>
      <c r="BTE30">
        <v>2.100776695184482</v>
      </c>
      <c r="BTF30">
        <v>3.317178781407686E-05</v>
      </c>
      <c r="BTJ30">
        <v>3.97945842506024</v>
      </c>
      <c r="BTK30">
        <v>6.967707282271111</v>
      </c>
      <c r="BTL30">
        <v>0.001104714854803869</v>
      </c>
      <c r="BTM30">
        <v>-3.091497039105583</v>
      </c>
      <c r="BTN30">
        <v>-0.09164480004253553</v>
      </c>
      <c r="BTO30">
        <v>1.746663559120185E-07</v>
      </c>
      <c r="BTS30">
        <v>4.424907666331435</v>
      </c>
      <c r="BTT30">
        <v>7.426251266542785</v>
      </c>
      <c r="BTU30">
        <v>1.444209222352394E-05</v>
      </c>
      <c r="BUE30">
        <v>-6.14531391856567</v>
      </c>
      <c r="BUF30">
        <v>-3.143139597165419</v>
      </c>
      <c r="BUG30">
        <v>3.782138841269954E-05</v>
      </c>
      <c r="BUT30">
        <v>-3.701900829043732</v>
      </c>
      <c r="BUU30">
        <v>-0.703164411854391</v>
      </c>
      <c r="BUV30">
        <v>1.277313215514482E-05</v>
      </c>
      <c r="BUW30">
        <v>2.713636258784991</v>
      </c>
      <c r="BUX30">
        <v>5.70309612597439</v>
      </c>
      <c r="BUY30">
        <v>0.0008887551973207794</v>
      </c>
      <c r="BVC30">
        <v>2.606345591666452</v>
      </c>
      <c r="BVD30">
        <v>5.608915988521128</v>
      </c>
      <c r="BVE30">
        <v>5.285551992421588E-05</v>
      </c>
      <c r="BVF30">
        <v>-5.268207359299147</v>
      </c>
      <c r="BVG30">
        <v>-2.264430773042744</v>
      </c>
      <c r="BVH30">
        <v>0.0001141008300164553</v>
      </c>
      <c r="BVL30">
        <v>-1.84968680035848</v>
      </c>
      <c r="BVM30">
        <v>1.155360754628438</v>
      </c>
      <c r="BVN30">
        <v>0.0002038224907676863</v>
      </c>
      <c r="BVR30">
        <v>4.809246848124586</v>
      </c>
      <c r="BVS30">
        <v>7.810501404453556</v>
      </c>
      <c r="BVT30">
        <v>1.259129266048466E-05</v>
      </c>
      <c r="BVX30">
        <v>0.2083006102820589</v>
      </c>
      <c r="BVY30">
        <v>3.206801744158887</v>
      </c>
      <c r="BVZ30">
        <v>1.797279724153235E-05</v>
      </c>
      <c r="BWS30">
        <v>-1.976808137204261</v>
      </c>
      <c r="BWT30">
        <v>1.021948463769812</v>
      </c>
      <c r="BWU30">
        <v>1.236832910141997E-05</v>
      </c>
      <c r="BXB30">
        <v>0.3643417524687964</v>
      </c>
      <c r="BXC30">
        <v>3.368707747331155</v>
      </c>
      <c r="BXD30">
        <v>0.0001524952891051383</v>
      </c>
      <c r="BXQ30">
        <v>2.667605592623027</v>
      </c>
      <c r="BXR30">
        <v>5.620636690591298</v>
      </c>
      <c r="BXS30">
        <v>0.01764862206452891</v>
      </c>
      <c r="BYC30">
        <v>4.889100376650068</v>
      </c>
      <c r="BYD30">
        <v>7.886726847201222</v>
      </c>
      <c r="BYE30">
        <v>4.5069136356282E-05</v>
      </c>
      <c r="BYF30">
        <v>1.168710311419821</v>
      </c>
      <c r="BYG30">
        <v>4.172069917284485</v>
      </c>
      <c r="BYH30">
        <v>9.02956125270717E-05</v>
      </c>
      <c r="BYL30">
        <v>0.7913023867220125</v>
      </c>
      <c r="BYM30">
        <v>3.790064737825321</v>
      </c>
      <c r="BYN30">
        <v>1.225419833184758E-05</v>
      </c>
      <c r="BYU30">
        <v>-3.387972981171449</v>
      </c>
      <c r="BYV30">
        <v>-0.3863702888807978</v>
      </c>
      <c r="BYW30">
        <v>2.054898062810055E-05</v>
      </c>
      <c r="BYX30">
        <v>-3.32829216766876</v>
      </c>
      <c r="BYY30">
        <v>-0.3223033578096648</v>
      </c>
      <c r="BYZ30">
        <v>0.0002869267482271266</v>
      </c>
      <c r="BZA30">
        <v>1.322179811997676</v>
      </c>
      <c r="BZB30">
        <v>4.320522854160908</v>
      </c>
      <c r="BZC30">
        <v>2.196407418263285E-05</v>
      </c>
      <c r="BZJ30">
        <v>-0.9859151552594007</v>
      </c>
      <c r="BZK30">
        <v>2.01590364190903</v>
      </c>
      <c r="BZL30">
        <v>2.646418511912571E-05</v>
      </c>
      <c r="BZP30">
        <v>-1.565585277845461</v>
      </c>
      <c r="BZQ30">
        <v>1.433187053324239</v>
      </c>
      <c r="BZR30">
        <v>1.205736605512375E-05</v>
      </c>
      <c r="BZS30">
        <v>0.3735755542897364</v>
      </c>
      <c r="BZT30">
        <v>3.371166845125446</v>
      </c>
      <c r="BZU30">
        <v>4.641503870510834E-05</v>
      </c>
      <c r="CAB30">
        <v>-5.685494937478001</v>
      </c>
      <c r="CAC30">
        <v>-2.682853363991263</v>
      </c>
      <c r="CAD30">
        <v>5.582328388672503E-05</v>
      </c>
      <c r="CAE30">
        <v>4.190189842518238</v>
      </c>
      <c r="CAF30">
        <v>7.187909803656623</v>
      </c>
      <c r="CAG30">
        <v>4.158861768380053E-05</v>
      </c>
      <c r="CAK30">
        <v>-5.701898696649004</v>
      </c>
      <c r="CAL30">
        <v>-2.698969664222665</v>
      </c>
      <c r="CAM30">
        <v>6.863384763635826E-05</v>
      </c>
      <c r="CAQ30">
        <v>6.4197804006767</v>
      </c>
      <c r="CAR30">
        <v>9.414086084490906</v>
      </c>
      <c r="CAS30">
        <v>0.0002594018945903715</v>
      </c>
      <c r="CAT30">
        <v>-3.125594877610357</v>
      </c>
      <c r="CAU30">
        <v>-0.1272955600593237</v>
      </c>
      <c r="CAV30">
        <v>2.313856633778714E-05</v>
      </c>
      <c r="CAW30">
        <v>-1.279467147755351</v>
      </c>
      <c r="CAX30">
        <v>1.724847758888476</v>
      </c>
      <c r="CAY30">
        <v>0.0001489473547595735</v>
      </c>
      <c r="CBC30">
        <v>-5.678541350515109</v>
      </c>
      <c r="CBD30">
        <v>-2.680727407764262</v>
      </c>
      <c r="CBE30">
        <v>3.823077037256381E-05</v>
      </c>
      <c r="CBI30">
        <v>-6.595791433788223</v>
      </c>
      <c r="CBJ30">
        <v>-3.580604831732083</v>
      </c>
      <c r="CBK30">
        <v>0.001845063056092439</v>
      </c>
      <c r="CBO30">
        <v>-5.05738194185828</v>
      </c>
      <c r="CBP30">
        <v>-2.059017088066057</v>
      </c>
      <c r="CBQ30">
        <v>2.138962496645552E-05</v>
      </c>
      <c r="CCA30">
        <v>0.2531262206623903</v>
      </c>
      <c r="CCB30">
        <v>3.260423143951606</v>
      </c>
      <c r="CCC30">
        <v>0.0004259607159096676</v>
      </c>
      <c r="CCJ30">
        <v>-7.778403144671051</v>
      </c>
      <c r="CCK30">
        <v>-4.781666666342367</v>
      </c>
      <c r="CCL30">
        <v>8.520458959321341E-05</v>
      </c>
      <c r="CCP30">
        <v>-0.06409355711399184</v>
      </c>
      <c r="CCQ30">
        <v>2.934244726284287</v>
      </c>
      <c r="CCR30">
        <v>2.209041651546933E-05</v>
      </c>
      <c r="CCV30">
        <v>-1.313812324696826</v>
      </c>
      <c r="CCW30">
        <v>1.685889780953978</v>
      </c>
      <c r="CCX30">
        <v>7.099283462644502E-07</v>
      </c>
      <c r="CDN30">
        <v>-3.429503541965632</v>
      </c>
      <c r="CDO30">
        <v>-0.4234612586261071</v>
      </c>
      <c r="CDP30">
        <v>0.0002920735036408166</v>
      </c>
      <c r="CDQ30">
        <v>6.041046624336355</v>
      </c>
      <c r="CDR30">
        <v>9.044936920578637</v>
      </c>
      <c r="CDS30">
        <v>0.0001210752388217345</v>
      </c>
      <c r="CDT30">
        <v>9.484561369913227</v>
      </c>
      <c r="CDU30">
        <v>12.48319004376569</v>
      </c>
      <c r="CDV30">
        <v>1.504428322333449E-05</v>
      </c>
      <c r="CDW30">
        <v>6.088715765814152</v>
      </c>
      <c r="CDX30">
        <v>9.090816105770154</v>
      </c>
      <c r="CDY30">
        <v>3.529142344621316E-05</v>
      </c>
      <c r="CDZ30">
        <v>3.812844026928318</v>
      </c>
      <c r="CEA30">
        <v>6.813969699723169</v>
      </c>
      <c r="CEB30">
        <v>1.013711392854902E-05</v>
      </c>
      <c r="CEF30">
        <v>1.745458596142696</v>
      </c>
      <c r="CEG30">
        <v>4.744034580755343</v>
      </c>
      <c r="CEH30">
        <v>1.622255858734075E-05</v>
      </c>
      <c r="CEI30">
        <v>-3.319730799764737</v>
      </c>
      <c r="CEJ30">
        <v>-0.3214446172636866</v>
      </c>
      <c r="CEK30">
        <v>2.349736335763196E-05</v>
      </c>
      <c r="CEL30">
        <v>-6.200039722774027</v>
      </c>
      <c r="CEM30">
        <v>-3.191935246999096</v>
      </c>
      <c r="CEN30">
        <v>0.0005254602206914765</v>
      </c>
      <c r="CER30">
        <v>1.504007838580965</v>
      </c>
      <c r="CES30">
        <v>4.500066302205449</v>
      </c>
      <c r="CET30">
        <v>0.0001242856719961109</v>
      </c>
      <c r="CEU30">
        <v>7.051854653984438</v>
      </c>
      <c r="CEV30">
        <v>10.05038297120194</v>
      </c>
      <c r="CEW30">
        <v>1.732680169850482E-05</v>
      </c>
      <c r="CFJ30">
        <v>2.580008136469049</v>
      </c>
      <c r="CFK30">
        <v>5.568198766065329</v>
      </c>
      <c r="CFL30">
        <v>0.001115689834658082</v>
      </c>
      <c r="CFP30">
        <v>7.925654371702868</v>
      </c>
      <c r="CFQ30">
        <v>10.92340039076257</v>
      </c>
      <c r="CFR30">
        <v>4.064344063389114E-05</v>
      </c>
      <c r="CFS30">
        <v>1.425453799007057</v>
      </c>
      <c r="CFT30">
        <v>4.426397559290924</v>
      </c>
      <c r="CFU30">
        <v>7.12546778724281E-06</v>
      </c>
      <c r="CFY30">
        <v>6.23741269984633</v>
      </c>
      <c r="CFZ30">
        <v>9.235981299399333</v>
      </c>
      <c r="CGA30">
        <v>1.639125791731764E-05</v>
      </c>
      <c r="CGB30">
        <v>3.614825374964588</v>
      </c>
      <c r="CGC30">
        <v>6.602285002406255</v>
      </c>
      <c r="CGD30">
        <v>0.001258087551214434</v>
      </c>
      <c r="CGE30">
        <v>-0.4437631764252593</v>
      </c>
      <c r="CGF30">
        <v>2.552780280482158</v>
      </c>
      <c r="CGG30">
        <v>9.558152120705543E-05</v>
      </c>
      <c r="CGH30">
        <v>4.972973343480032</v>
      </c>
      <c r="CGI30">
        <v>7.977861594541204</v>
      </c>
      <c r="CGJ30">
        <v>0.0001911599874963995</v>
      </c>
      <c r="CGK30">
        <v>4.399895352517425</v>
      </c>
      <c r="CGL30">
        <v>7.409040376988782</v>
      </c>
      <c r="CGM30">
        <v>0.0006690517806538298</v>
      </c>
      <c r="CGQ30">
        <v>-4.950439195101898</v>
      </c>
      <c r="CGR30">
        <v>-1.946665840566618</v>
      </c>
      <c r="CGS30">
        <v>0.0001139056355913481</v>
      </c>
      <c r="CGW30">
        <v>5.478198052860183</v>
      </c>
      <c r="CGX30">
        <v>8.466478361340489</v>
      </c>
      <c r="CGY30">
        <v>0.001098809354534339</v>
      </c>
      <c r="CHC30">
        <v>2.666335158974956</v>
      </c>
      <c r="CHD30">
        <v>5.672032230121216</v>
      </c>
      <c r="CHE30">
        <v>0.0002596529571643911</v>
      </c>
      <c r="CHI30">
        <v>-7.034970224318275</v>
      </c>
      <c r="CHJ30">
        <v>-4.03829864779924</v>
      </c>
      <c r="CHK30">
        <v>8.862722294914666E-05</v>
      </c>
      <c r="CHL30">
        <v>4.501386440114144</v>
      </c>
      <c r="CHM30">
        <v>7.507819674034679</v>
      </c>
      <c r="CHN30">
        <v>0.0003310919894105619</v>
      </c>
      <c r="CHO30">
        <v>2.625028463077301</v>
      </c>
      <c r="CHP30">
        <v>5.626643353099896</v>
      </c>
      <c r="CHQ30">
        <v>2.086295828063125E-05</v>
      </c>
      <c r="CHX30">
        <v>3.188305823492343</v>
      </c>
      <c r="CHY30">
        <v>6.186314624330859</v>
      </c>
      <c r="CHZ30">
        <v>3.171899280555819E-05</v>
      </c>
      <c r="CID30">
        <v>-9.413179464544957</v>
      </c>
      <c r="CIE30">
        <v>-6.414749722335463</v>
      </c>
      <c r="CIF30">
        <v>1.972567622916698E-05</v>
      </c>
      <c r="CIM30">
        <v>1.774324769569564</v>
      </c>
      <c r="CIN30">
        <v>4.772607712383481</v>
      </c>
      <c r="CIO30">
        <v>2.358628304222665E-05</v>
      </c>
      <c r="CIP30">
        <v>-8.160893197548118</v>
      </c>
      <c r="CIQ30">
        <v>-5.162353137453547</v>
      </c>
      <c r="CIR30">
        <v>1.705139621970524E-05</v>
      </c>
      <c r="CIV30">
        <v>4.71395428214415</v>
      </c>
      <c r="CIW30">
        <v>7.718565024062229</v>
      </c>
      <c r="CIX30">
        <v>0.0001700715282810119</v>
      </c>
      <c r="CIY30">
        <v>-1.195638736408818</v>
      </c>
      <c r="CIZ30">
        <v>1.803109972834737</v>
      </c>
      <c r="CJA30">
        <v>1.252582845732717E-05</v>
      </c>
      <c r="CJE30">
        <v>1.380167461965914</v>
      </c>
      <c r="CJF30">
        <v>4.377767762372624</v>
      </c>
      <c r="CJG30">
        <v>4.606846510428974E-05</v>
      </c>
      <c r="CJN30">
        <v>-5.059440208116448</v>
      </c>
      <c r="CJO30">
        <v>-2.060179611686509</v>
      </c>
      <c r="CJP30">
        <v>4.373741115353892E-06</v>
      </c>
      <c r="CJT30">
        <v>3.157649328664052</v>
      </c>
      <c r="CJU30">
        <v>6.162392077200846</v>
      </c>
      <c r="CJV30">
        <v>0.0001799493094661364</v>
      </c>
      <c r="CJW30">
        <v>4.017921650654483</v>
      </c>
      <c r="CJX30">
        <v>7.019698888107876</v>
      </c>
      <c r="CJY30">
        <v>2.526858372595781E-05</v>
      </c>
      <c r="CKC30">
        <v>0.2861252293100872</v>
      </c>
      <c r="CKD30">
        <v>3.285900482729451</v>
      </c>
      <c r="CKE30">
        <v>4.040882040597279E-07</v>
      </c>
      <c r="CKF30">
        <v>-3.572637616057848</v>
      </c>
      <c r="CKG30">
        <v>-0.5638869201427378</v>
      </c>
      <c r="CKH30">
        <v>0.0006125974319898474</v>
      </c>
      <c r="CKI30">
        <v>1.716510188802719</v>
      </c>
      <c r="CKJ30">
        <v>4.721610609077967</v>
      </c>
      <c r="CKK30">
        <v>0.0002081142958732904</v>
      </c>
      <c r="CKO30">
        <v>-5.896254889698493</v>
      </c>
      <c r="CKP30">
        <v>-2.89917676083093</v>
      </c>
      <c r="CKQ30">
        <v>6.829864731650911E-05</v>
      </c>
      <c r="CKU30">
        <v>4.882725814271488</v>
      </c>
      <c r="CKV30">
        <v>7.885636542129578</v>
      </c>
      <c r="CKW30">
        <v>6.777869331085809E-05</v>
      </c>
      <c r="CLA30">
        <v>0.5234970650830378</v>
      </c>
      <c r="CLB30">
        <v>3.521899315017612</v>
      </c>
      <c r="CLC30">
        <v>2.042244217254054E-05</v>
      </c>
      <c r="CLD30">
        <v>-3.164275732573913</v>
      </c>
      <c r="CLE30">
        <v>-0.1688716292424957</v>
      </c>
      <c r="CLF30">
        <v>0.0001689781295062781</v>
      </c>
      <c r="CLJ30">
        <v>3.126061300837368</v>
      </c>
      <c r="CLK30">
        <v>6.124775763108675</v>
      </c>
      <c r="CLL30">
        <v>1.32208580151338E-05</v>
      </c>
      <c r="CLM30">
        <v>7.19556661462704</v>
      </c>
      <c r="CLN30">
        <v>10.19673742058696</v>
      </c>
      <c r="CLO30">
        <v>1.096629276622834E-05</v>
      </c>
      <c r="CMB30">
        <v>-1.370957853457149</v>
      </c>
      <c r="CMC30">
        <v>1.631235221518766</v>
      </c>
      <c r="CMD30">
        <v>3.847662279988945E-05</v>
      </c>
      <c r="CMT30">
        <v>-0.6097488843434162</v>
      </c>
      <c r="CMU30">
        <v>2.388085320818889</v>
      </c>
      <c r="CMV30">
        <v>3.752533823188937E-05</v>
      </c>
      <c r="CMZ30">
        <v>6.863202167778133</v>
      </c>
      <c r="CNA30">
        <v>9.861950698190697</v>
      </c>
      <c r="CNB30">
        <v>1.252940902622551E-05</v>
      </c>
      <c r="CNF30">
        <v>-1.546454640020889</v>
      </c>
      <c r="CNG30">
        <v>1.455121417541094</v>
      </c>
      <c r="CNH30">
        <v>1.987165950948667E-05</v>
      </c>
      <c r="CNR30">
        <v>0.4075863458153746</v>
      </c>
      <c r="CNS30">
        <v>3.415430781082246</v>
      </c>
      <c r="CNT30">
        <v>0.00049228131724903</v>
      </c>
      <c r="CNX30">
        <v>-0.6122877930628668</v>
      </c>
      <c r="CNY30">
        <v>2.389400938540992</v>
      </c>
      <c r="CNZ30">
        <v>2.281451543897649E-05</v>
      </c>
      <c r="COA30">
        <v>-0.5947367993508714</v>
      </c>
      <c r="COB30">
        <v>2.408006429051263</v>
      </c>
      <c r="COC30">
        <v>6.020241653022803E-05</v>
      </c>
      <c r="COG30">
        <v>1.834604553843678</v>
      </c>
      <c r="COH30">
        <v>4.839475464681219</v>
      </c>
      <c r="COI30">
        <v>0.0001898061790982199</v>
      </c>
      <c r="COM30">
        <v>2.335182175774299</v>
      </c>
      <c r="CON30">
        <v>5.332395719969736</v>
      </c>
      <c r="COO30">
        <v>6.211468760625989E-05</v>
      </c>
      <c r="COS30">
        <v>2.934629827684164</v>
      </c>
      <c r="COT30">
        <v>5.949565070602167</v>
      </c>
      <c r="COU30">
        <v>0.001784491848158168</v>
      </c>
      <c r="COV30">
        <v>-0.7403651578415906</v>
      </c>
      <c r="COW30">
        <v>2.26202324111979</v>
      </c>
      <c r="COX30">
        <v>4.563559678977659E-05</v>
      </c>
      <c r="CPE30">
        <v>8.363684182789848</v>
      </c>
      <c r="CPF30">
        <v>11.35990789176709</v>
      </c>
      <c r="CPG30">
        <v>0.0001140829911086156</v>
      </c>
      <c r="CPQ30">
        <v>-5.950559592206623</v>
      </c>
      <c r="CPR30">
        <v>-2.956111371558353</v>
      </c>
      <c r="CPS30">
        <v>0.0002465780317623165</v>
      </c>
      <c r="CQC30">
        <v>-5.782374155415052</v>
      </c>
      <c r="CQD30">
        <v>-2.777018761490745</v>
      </c>
      <c r="CQE30">
        <v>0.0002294419526760875</v>
      </c>
      <c r="CQL30">
        <v>1.771821181904013</v>
      </c>
      <c r="CQM30">
        <v>4.773628150636801</v>
      </c>
      <c r="CQN30">
        <v>2.612108801019949E-05</v>
      </c>
      <c r="CQO30">
        <v>-5.417846264071652</v>
      </c>
      <c r="CQP30">
        <v>-2.420876412884374</v>
      </c>
      <c r="CQQ30">
        <v>7.345441461792491E-05</v>
      </c>
      <c r="CRM30">
        <v>1.045061712754257</v>
      </c>
      <c r="CRN30">
        <v>4.043658155027753</v>
      </c>
      <c r="CRO30">
        <v>1.575979433303065E-05</v>
      </c>
      <c r="CRP30">
        <v>3.140974842427073</v>
      </c>
      <c r="CRQ30">
        <v>6.142320040507719</v>
      </c>
      <c r="CRR30">
        <v>1.447646300937592E-05</v>
      </c>
      <c r="CRV30">
        <v>7.675590624585235</v>
      </c>
      <c r="CRW30">
        <v>10.67277188519874</v>
      </c>
      <c r="CRX30">
        <v>6.356233383173131E-05</v>
      </c>
      <c r="CRY30">
        <v>0.6537858608924918</v>
      </c>
      <c r="CRZ30">
        <v>3.655073895035843</v>
      </c>
      <c r="CSA30">
        <v>1.327225563550337E-05</v>
      </c>
      <c r="CSE30">
        <v>3.430483917219616</v>
      </c>
      <c r="CSF30">
        <v>6.435604869916618</v>
      </c>
      <c r="CSG30">
        <v>0.0002097932521995266</v>
      </c>
      <c r="CSK30">
        <v>3.895656487482443</v>
      </c>
      <c r="CSL30">
        <v>6.904305749409049</v>
      </c>
      <c r="CSM30">
        <v>0.0005984778550002706</v>
      </c>
      <c r="CSN30">
        <v>3.833163558993022</v>
      </c>
      <c r="CSO30">
        <v>6.83392671124328</v>
      </c>
      <c r="CSP30">
        <v>4.659210856588395E-06</v>
      </c>
      <c r="CSQ30">
        <v>5.808841353489878</v>
      </c>
      <c r="CSR30">
        <v>8.80532586160875</v>
      </c>
      <c r="CSS30">
        <v>9.886946533021427E-05</v>
      </c>
      <c r="CSZ30">
        <v>-4.665717742503738</v>
      </c>
      <c r="CTA30">
        <v>-1.658478502273328</v>
      </c>
      <c r="CTB30">
        <v>0.0004192527929086936</v>
      </c>
      <c r="CTC30">
        <v>-7.598086074788566</v>
      </c>
      <c r="CTD30">
        <v>-4.589072786195589</v>
      </c>
      <c r="CTE30">
        <v>0.0006499149700822517</v>
      </c>
      <c r="CTL30">
        <v>-5.308773041710296</v>
      </c>
      <c r="CTM30">
        <v>-2.313947849849151</v>
      </c>
      <c r="CTN30">
        <v>0.0002142291141916578</v>
      </c>
      <c r="CTR30">
        <v>0.917936202380476</v>
      </c>
      <c r="CTS30">
        <v>3.907177747971581</v>
      </c>
      <c r="CTT30">
        <v>0.0009259547301462549</v>
      </c>
      <c r="CTX30">
        <v>-10.3816355056642</v>
      </c>
      <c r="CTY30">
        <v>-7.38736492230661</v>
      </c>
      <c r="CTZ30">
        <v>0.0002626097204983533</v>
      </c>
      <c r="CUA30">
        <v>-4.548596442950533</v>
      </c>
      <c r="CUB30">
        <v>-1.552786975173348</v>
      </c>
      <c r="CUC30">
        <v>0.0001404844824836112</v>
      </c>
      <c r="CUG30">
        <v>-5.059272807849389</v>
      </c>
      <c r="CUH30">
        <v>-2.063461407239593</v>
      </c>
      <c r="CUI30">
        <v>0.0001403549188129234</v>
      </c>
      <c r="CUJ30">
        <v>1.554696425540931</v>
      </c>
      <c r="CUK30">
        <v>4.567714448142661</v>
      </c>
      <c r="CUL30">
        <v>0.001355751299673414</v>
      </c>
      <c r="CUM30">
        <v>0.8176770127408962</v>
      </c>
      <c r="CUN30">
        <v>3.813191831576456</v>
      </c>
      <c r="CUO30">
        <v>0.0001609348006227605</v>
      </c>
      <c r="CUP30">
        <v>-3.812914137319728</v>
      </c>
      <c r="CUQ30">
        <v>-0.8122824651008674</v>
      </c>
      <c r="CUR30">
        <v>3.192078336644675E-06</v>
      </c>
      <c r="CUS30">
        <v>-7.556604408600974</v>
      </c>
      <c r="CUT30">
        <v>-4.552828628765447</v>
      </c>
      <c r="CUU30">
        <v>0.0001140521069310263</v>
      </c>
      <c r="CUY30">
        <v>-5.996108030791576</v>
      </c>
      <c r="CUZ30">
        <v>-2.987773410247432</v>
      </c>
      <c r="CVA30">
        <v>0.0005557271969188963</v>
      </c>
      <c r="CVB30">
        <v>-0.04883209474607486</v>
      </c>
      <c r="CVC30">
        <v>2.948901106522532</v>
      </c>
      <c r="CVD30">
        <v>4.110701190914781E-05</v>
      </c>
      <c r="CVE30">
        <v>-3.274009813627733</v>
      </c>
      <c r="CVF30">
        <v>-0.2755811797686164</v>
      </c>
      <c r="CVG30">
        <v>1.975353238972337E-05</v>
      </c>
      <c r="CVH30">
        <v>-0.1916656606481661</v>
      </c>
      <c r="CVI30">
        <v>2.811032892045839</v>
      </c>
      <c r="CVJ30">
        <v>5.825749313860607E-05</v>
      </c>
      <c r="CVK30">
        <v>5.038973455515819</v>
      </c>
      <c r="CVL30">
        <v>8.03657784320834</v>
      </c>
      <c r="CVM30">
        <v>4.59116666219708E-05</v>
      </c>
      <c r="CVZ30">
        <v>-3.81644145003002</v>
      </c>
      <c r="CWA30">
        <v>-0.8152128959463046</v>
      </c>
      <c r="CWB30">
        <v>1.207476109291388E-05</v>
      </c>
      <c r="CWC30">
        <v>5.651060253778469</v>
      </c>
      <c r="CWD30">
        <v>8.654507329012663</v>
      </c>
      <c r="CWE30">
        <v>9.505862136157145E-05</v>
      </c>
      <c r="CWF30">
        <v>-7.997110871694808</v>
      </c>
      <c r="CWG30">
        <v>-4.998738987070219</v>
      </c>
      <c r="CWH30">
        <v>2.120607740519093E-05</v>
      </c>
      <c r="CWX30">
        <v>3.939990594017782</v>
      </c>
      <c r="CWY30">
        <v>6.938484359486303</v>
      </c>
      <c r="CWZ30">
        <v>1.814993971055062E-05</v>
      </c>
      <c r="CXD30">
        <v>-8.567670330926257</v>
      </c>
      <c r="CXE30">
        <v>-5.57190762938811</v>
      </c>
      <c r="CXF30">
        <v>0.0001436375860385933</v>
      </c>
      <c r="CXJ30">
        <v>2.645838930157307</v>
      </c>
      <c r="CXK30">
        <v>5.647002904151662</v>
      </c>
      <c r="CXL30">
        <v>1.083868367626908E-05</v>
      </c>
      <c r="CXP30">
        <v>-6.2401670156994</v>
      </c>
      <c r="CXQ30">
        <v>-3.236128631586322</v>
      </c>
      <c r="CXR30">
        <v>0.0001304683699580718</v>
      </c>
      <c r="CXS30">
        <v>-0.7638522735624074</v>
      </c>
      <c r="CXT30">
        <v>2.238661110145475</v>
      </c>
      <c r="CXU30">
        <v>5.05367813043872E-05</v>
      </c>
      <c r="CXV30">
        <v>-2.725400988766249</v>
      </c>
      <c r="CXW30">
        <v>0.2761504288188472</v>
      </c>
      <c r="CXX30">
        <v>1.925517218676976E-05</v>
      </c>
      <c r="CYK30">
        <v>8.532275721336182</v>
      </c>
      <c r="CYL30">
        <v>11.53674440381029</v>
      </c>
      <c r="CYM30">
        <v>0.000159752984435488</v>
      </c>
      <c r="CYN30">
        <v>-4.69260644093692</v>
      </c>
      <c r="CYO30">
        <v>-1.688900631359875</v>
      </c>
      <c r="CYP30">
        <v>0.0001098641969705492</v>
      </c>
      <c r="CYT30">
        <v>-3.306227550253857</v>
      </c>
      <c r="CYU30">
        <v>-0.308318318195591</v>
      </c>
      <c r="CYV30">
        <v>3.497048468945046E-05</v>
      </c>
      <c r="CYW30">
        <v>-0.5417677831128855</v>
      </c>
      <c r="CYX30">
        <v>2.453893946229368</v>
      </c>
      <c r="CYY30">
        <v>0.0001505647383989218</v>
      </c>
      <c r="CYZ30">
        <v>-6.195292732236824</v>
      </c>
      <c r="CZA30">
        <v>-3.190770986341544</v>
      </c>
      <c r="CZB30">
        <v>0.0001635694875318671</v>
      </c>
      <c r="CZC30">
        <v>-3.460259565900257</v>
      </c>
      <c r="CZD30">
        <v>-0.4775545222951152</v>
      </c>
      <c r="CZE30">
        <v>0.00239292413360035</v>
      </c>
      <c r="CZF30">
        <v>-2.199730644406538</v>
      </c>
      <c r="CZG30">
        <v>0.8074835523913442</v>
      </c>
      <c r="CZH30">
        <v>0.0004163570835085467</v>
      </c>
      <c r="CZL30">
        <v>1.707378502344476</v>
      </c>
      <c r="CZM30">
        <v>4.703451880072297</v>
      </c>
      <c r="CZN30">
        <v>0.0001233468997469769</v>
      </c>
      <c r="CZO30">
        <v>3.39767066091157</v>
      </c>
      <c r="CZP30">
        <v>6.396483872494874</v>
      </c>
      <c r="CZQ30">
        <v>1.126773396803997E-05</v>
      </c>
      <c r="CZX30">
        <v>3.135757635789284</v>
      </c>
      <c r="CZY30">
        <v>6.137518365059712</v>
      </c>
      <c r="CZZ30">
        <v>2.480134050994869E-05</v>
      </c>
      <c r="DAD30">
        <v>-7.121359817356548</v>
      </c>
      <c r="DAE30">
        <v>-4.113696387888359</v>
      </c>
      <c r="DAF30">
        <v>0.0004698252097112587</v>
      </c>
      <c r="DAM30">
        <v>6.119308712915394</v>
      </c>
      <c r="DAN30">
        <v>9.115976180979528</v>
      </c>
      <c r="DAO30">
        <v>8.884615282855332E-05</v>
      </c>
      <c r="DAP30">
        <v>-10.22755674163236</v>
      </c>
      <c r="DAQ30">
        <v>-7.233525002571957</v>
      </c>
      <c r="DAR30">
        <v>0.0002849611091450615</v>
      </c>
      <c r="DAV30">
        <v>-2.103578666816206</v>
      </c>
      <c r="DAW30">
        <v>0.9007516019048823</v>
      </c>
      <c r="DAX30">
        <v>0.0001500098175747259</v>
      </c>
      <c r="DBB30">
        <v>-3.578557609644903</v>
      </c>
      <c r="DBC30">
        <v>-0.5798498309137903</v>
      </c>
      <c r="DBD30">
        <v>1.33586864621127E-05</v>
      </c>
      <c r="DBE30">
        <v>-7.770153922754819</v>
      </c>
      <c r="DBF30">
        <v>-4.771503681863829</v>
      </c>
      <c r="DBG30">
        <v>1.457479721885637E-05</v>
      </c>
      <c r="DBN30">
        <v>-1.031973805910417</v>
      </c>
      <c r="DBO30">
        <v>1.969412277800978</v>
      </c>
      <c r="DBP30">
        <v>1.536982443996203E-05</v>
      </c>
      <c r="DBQ30">
        <v>4.353027306043035</v>
      </c>
      <c r="DBR30">
        <v>7.358941931617283</v>
      </c>
      <c r="DBS30">
        <v>0.0002798623654683186</v>
      </c>
      <c r="DBT30">
        <v>-6.282959977040687</v>
      </c>
      <c r="DBU30">
        <v>-3.299182498079003</v>
      </c>
      <c r="DBV30">
        <v>0.002105361510708728</v>
      </c>
      <c r="DBW30">
        <v>0.4758865228858196</v>
      </c>
      <c r="DBX30">
        <v>3.477949235653466</v>
      </c>
      <c r="DBY30">
        <v>3.403827169450136E-05</v>
      </c>
      <c r="DCC30">
        <v>5.507154337733378</v>
      </c>
      <c r="DCD30">
        <v>8.5030770495657</v>
      </c>
      <c r="DCE30">
        <v>0.000132994230418285</v>
      </c>
      <c r="DCO30">
        <v>-6.187236460147381</v>
      </c>
      <c r="DCP30">
        <v>-3.187395115118329</v>
      </c>
      <c r="DCQ30">
        <v>2.013711984510207E-07</v>
      </c>
      <c r="DCR30">
        <v>-9.591742456286966</v>
      </c>
      <c r="DCS30">
        <v>-6.587059085102397</v>
      </c>
      <c r="DCT30">
        <v>0.0001754717252195655</v>
      </c>
      <c r="DCU30">
        <v>5.756633576775396</v>
      </c>
      <c r="DCV30">
        <v>8.759024121580858</v>
      </c>
      <c r="DCW30">
        <v>4.571763573534416E-05</v>
      </c>
      <c r="DCX30">
        <v>8.105947557934085</v>
      </c>
      <c r="DCY30">
        <v>11.1043018435436</v>
      </c>
      <c r="DCZ30">
        <v>2.16670068402871E-05</v>
      </c>
      <c r="DDA30">
        <v>-3.36466590598522</v>
      </c>
      <c r="DDB30">
        <v>-0.3630018428015687</v>
      </c>
      <c r="DDC30">
        <v>2.215285023347577E-05</v>
      </c>
      <c r="DDD30">
        <v>4.701641730652049</v>
      </c>
      <c r="DDE30">
        <v>7.69943988250357</v>
      </c>
      <c r="DDF30">
        <v>3.878508215167975E-05</v>
      </c>
      <c r="DDG30">
        <v>-5.21937878325924</v>
      </c>
      <c r="DDH30">
        <v>-2.224191327627943</v>
      </c>
      <c r="DDI30">
        <v>0.0001852846664059</v>
      </c>
      <c r="DDJ30">
        <v>6.004212936500373</v>
      </c>
      <c r="DDK30">
        <v>8.999378651430639</v>
      </c>
      <c r="DDL30">
        <v>0.0001869624970836109</v>
      </c>
      <c r="DDM30">
        <v>5.618617435125331</v>
      </c>
      <c r="DDN30">
        <v>8.608980578462203</v>
      </c>
      <c r="DDO30">
        <v>0.0007429520507653229</v>
      </c>
      <c r="DDP30">
        <v>1.411349741211443</v>
      </c>
      <c r="DDQ30">
        <v>4.409646227946668</v>
      </c>
      <c r="DDR30">
        <v>2.321565954610664E-05</v>
      </c>
      <c r="DDS30">
        <v>-7.351398417637453</v>
      </c>
      <c r="DDT30">
        <v>-4.353388167220298</v>
      </c>
      <c r="DDU30">
        <v>3.167282721944532E-05</v>
      </c>
      <c r="DDV30">
        <v>-6.897702220647425</v>
      </c>
      <c r="DDW30">
        <v>-3.893926929491213</v>
      </c>
      <c r="DDX30">
        <v>0.000114022586513414</v>
      </c>
      <c r="DEB30">
        <v>-7.524981933152032</v>
      </c>
      <c r="DEC30">
        <v>-4.521779534836205</v>
      </c>
      <c r="DED30">
        <v>8.204283978571127E-05</v>
      </c>
      <c r="DEK30">
        <v>0.7013489965814055</v>
      </c>
      <c r="DEL30">
        <v>3.705400022209794</v>
      </c>
      <c r="DEM30">
        <v>0.0001312864691348435</v>
      </c>
      <c r="DEN30">
        <v>-9.335595383138587</v>
      </c>
      <c r="DEO30">
        <v>-6.337806548693931</v>
      </c>
      <c r="DEP30">
        <v>3.911402490510445E-05</v>
      </c>
      <c r="DEQ30">
        <v>-5.117485086744998</v>
      </c>
      <c r="DER30">
        <v>-2.109228656553849</v>
      </c>
      <c r="DES30">
        <v>0.0005453491160106173</v>
      </c>
      <c r="DEW30">
        <v>-3.337883291237018</v>
      </c>
      <c r="DEX30">
        <v>-0.339606688910981</v>
      </c>
      <c r="DEY30">
        <v>2.376079634096284E-05</v>
      </c>
      <c r="DFF30">
        <v>-7.450358333503662</v>
      </c>
      <c r="DFG30">
        <v>-4.495847203584386</v>
      </c>
      <c r="DFH30">
        <v>0.0165538984097683</v>
      </c>
      <c r="DFL30">
        <v>-2.888087639915012</v>
      </c>
      <c r="DFM30">
        <v>0.1157127764153353</v>
      </c>
      <c r="DFN30">
        <v>0.000115545314271752</v>
      </c>
      <c r="DFO30">
        <v>-5.630202353058532</v>
      </c>
      <c r="DFP30">
        <v>-2.62865289088038</v>
      </c>
      <c r="DFQ30">
        <v>1.92066643321992E-05</v>
      </c>
      <c r="DFX30">
        <v>-6.845864822290583</v>
      </c>
      <c r="DFY30">
        <v>-3.844773977913233</v>
      </c>
      <c r="DFZ30">
        <v>9.519531644766313E-06</v>
      </c>
      <c r="DGA30">
        <v>-2.101580658610266</v>
      </c>
      <c r="DGB30">
        <v>0.9030489593987683</v>
      </c>
      <c r="DGC30">
        <v>0.0001714669032766206</v>
      </c>
      <c r="DGD30">
        <v>-3.797505728972646</v>
      </c>
      <c r="DGE30">
        <v>-0.7953814945222146</v>
      </c>
      <c r="DGF30">
        <v>3.609897600320864E-05</v>
      </c>
      <c r="DGG30">
        <v>-2.210640719178866</v>
      </c>
      <c r="DGH30">
        <v>0.7901351115474945</v>
      </c>
      <c r="DGI30">
        <v>4.815306527715722E-06</v>
      </c>
      <c r="DGJ30">
        <v>-3.314295266445673</v>
      </c>
      <c r="DGK30">
        <v>-0.3112864606061611</v>
      </c>
      <c r="DGL30">
        <v>7.242330063904764E-05</v>
      </c>
      <c r="DGM30">
        <v>5.876501237417421</v>
      </c>
      <c r="DGN30">
        <v>8.877930639015206</v>
      </c>
      <c r="DGO30">
        <v>1.634551142200595E-05</v>
      </c>
      <c r="DGP30">
        <v>0.1925276505338471</v>
      </c>
      <c r="DGQ30">
        <v>3.193770441938604</v>
      </c>
      <c r="DGR30">
        <v>1.23562438058903E-05</v>
      </c>
      <c r="DGY30">
        <v>-8.131795885745586</v>
      </c>
      <c r="DGZ30">
        <v>-5.133744787371491</v>
      </c>
      <c r="DHA30">
        <v>3.03857403796446E-05</v>
      </c>
      <c r="DHN30">
        <v>-1.150818835714016</v>
      </c>
      <c r="DHO30">
        <v>1.857674988158772</v>
      </c>
      <c r="DHP30">
        <v>0.0005771603518555268</v>
      </c>
      <c r="DHT30">
        <v>-1.453699844386537</v>
      </c>
      <c r="DHU30">
        <v>1.548295461001057</v>
      </c>
      <c r="DHV30">
        <v>3.184994871808831E-05</v>
      </c>
      <c r="DHZ30">
        <v>2.289639132628364</v>
      </c>
      <c r="DIA30">
        <v>5.290989541520505</v>
      </c>
      <c r="DIB30">
        <v>1.458883340777821E-05</v>
      </c>
      <c r="DII30">
        <v>0.2683366334112021</v>
      </c>
      <c r="DIJ30">
        <v>3.265556380568513</v>
      </c>
      <c r="DIK30">
        <v>6.183844695426245E-05</v>
      </c>
      <c r="DIU30">
        <v>2.695019308196212</v>
      </c>
      <c r="DIV30">
        <v>5.697916101402965</v>
      </c>
      <c r="DIW30">
        <v>6.713128706154121E-05</v>
      </c>
      <c r="DJA30">
        <v>-7.565249928354835</v>
      </c>
      <c r="DJB30">
        <v>-4.56565847577763</v>
      </c>
      <c r="DJC30">
        <v>1.335287973375517E-06</v>
      </c>
      <c r="DJD30">
        <v>4.195941640759671</v>
      </c>
      <c r="DJE30">
        <v>7.18919091623785</v>
      </c>
      <c r="DJF30">
        <v>0.0003645782525560768</v>
      </c>
      <c r="DJJ30">
        <v>-9.398252317063076</v>
      </c>
      <c r="DJK30">
        <v>-6.397370880074556</v>
      </c>
      <c r="DJL30">
        <v>6.215449317845757E-06</v>
      </c>
      <c r="DJM30">
        <v>0.3765533918382376</v>
      </c>
      <c r="DJN30">
        <v>3.377122055874235</v>
      </c>
      <c r="DJO30">
        <v>2.587030286693014E-06</v>
      </c>
      <c r="DJV30">
        <v>4.553534093726515</v>
      </c>
      <c r="DJW30">
        <v>7.55239287698564</v>
      </c>
      <c r="DJX30">
        <v>1.041900519722028E-05</v>
      </c>
      <c r="DJY30">
        <v>-4.500298734431473</v>
      </c>
      <c r="DJZ30">
        <v>-1.498900447423565</v>
      </c>
      <c r="DKA30">
        <v>1.564165245187707E-05</v>
      </c>
      <c r="DKB30">
        <v>4.729353510792548</v>
      </c>
      <c r="DKC30">
        <v>7.718551306804747</v>
      </c>
      <c r="DKD30">
        <v>0.0009335008879526385</v>
      </c>
    </row>
    <row r="31" spans="1:2997">
      <c r="A31">
        <v>4.690416622168356</v>
      </c>
      <c r="B31">
        <v>7.692908576118634</v>
      </c>
      <c r="C31">
        <v>4.967867592244517E-05</v>
      </c>
      <c r="G31">
        <v>1.331689401597492</v>
      </c>
      <c r="H31">
        <v>4.323423920756131</v>
      </c>
      <c r="I31">
        <v>0.0005465453883112644</v>
      </c>
      <c r="J31">
        <v>-6.232832751569438</v>
      </c>
      <c r="K31">
        <v>-3.227528740286063</v>
      </c>
      <c r="L31">
        <v>0.000225060285553344</v>
      </c>
      <c r="P31">
        <v>0.005894053221673801</v>
      </c>
      <c r="Q31">
        <v>3.02449085226392</v>
      </c>
      <c r="R31">
        <v>0.002766727476941515</v>
      </c>
      <c r="V31">
        <v>0.5665569422580735</v>
      </c>
      <c r="W31">
        <v>3.567905095414244</v>
      </c>
      <c r="X31">
        <v>1.45401354599407E-05</v>
      </c>
      <c r="AB31">
        <v>-12.53186010943795</v>
      </c>
      <c r="AC31">
        <v>-9.52991042429332</v>
      </c>
      <c r="AD31">
        <v>3.041017730554483E-05</v>
      </c>
      <c r="AH31">
        <v>2.731470479840307</v>
      </c>
      <c r="AI31">
        <v>5.732305995437175</v>
      </c>
      <c r="AJ31">
        <v>5.584690500874666E-06</v>
      </c>
      <c r="AQ31">
        <v>1.178178342138834</v>
      </c>
      <c r="AR31">
        <v>4.182301045339594</v>
      </c>
      <c r="AS31">
        <v>0.0001359734534524849</v>
      </c>
      <c r="AT31">
        <v>-3.21695234899766</v>
      </c>
      <c r="AU31">
        <v>-0.2094619429370752</v>
      </c>
      <c r="AV31">
        <v>0.0004488494636195797</v>
      </c>
      <c r="AW31">
        <v>-8.796136673969709</v>
      </c>
      <c r="AX31">
        <v>-5.793250301364687</v>
      </c>
      <c r="AY31">
        <v>6.664917452019766E-05</v>
      </c>
      <c r="BC31">
        <v>-3.396473812163887</v>
      </c>
      <c r="BD31">
        <v>-0.3975759481590431</v>
      </c>
      <c r="BE31">
        <v>9.717630014555208E-06</v>
      </c>
      <c r="BF31">
        <v>4.264792214961924</v>
      </c>
      <c r="BG31">
        <v>7.257596533025518</v>
      </c>
      <c r="BH31">
        <v>0.0004142227082392886</v>
      </c>
      <c r="BI31">
        <v>-2.947487239239619</v>
      </c>
      <c r="BJ31">
        <v>0.05383852415676717</v>
      </c>
      <c r="BK31">
        <v>1.406118866558763E-05</v>
      </c>
      <c r="BU31">
        <v>-10.68228453335904</v>
      </c>
      <c r="BV31">
        <v>-7.687358328232231</v>
      </c>
      <c r="BW31">
        <v>0.0002059471553216583</v>
      </c>
      <c r="CD31">
        <v>-5.784170630732313</v>
      </c>
      <c r="CE31">
        <v>-2.785510815608701</v>
      </c>
      <c r="CF31">
        <v>1.436876402319023E-05</v>
      </c>
      <c r="CJ31">
        <v>4.041299486657974</v>
      </c>
      <c r="CK31">
        <v>7.042615922740541</v>
      </c>
      <c r="CL31">
        <v>1.3864031675885E-05</v>
      </c>
      <c r="CM31">
        <v>1.327944320233325</v>
      </c>
      <c r="CN31">
        <v>4.325657714605707</v>
      </c>
      <c r="CO31">
        <v>4.182852237003687E-05</v>
      </c>
      <c r="CS31">
        <v>-1.154712978810899</v>
      </c>
      <c r="CT31">
        <v>1.870666782794187</v>
      </c>
      <c r="CU31">
        <v>0.00515305839304768</v>
      </c>
      <c r="DE31">
        <v>0.1227194904654503</v>
      </c>
      <c r="DF31">
        <v>3.106989628006476</v>
      </c>
      <c r="DG31">
        <v>0.001979428583825891</v>
      </c>
      <c r="DK31">
        <v>-7.740618356415606</v>
      </c>
      <c r="DL31">
        <v>-4.741807155060129</v>
      </c>
      <c r="DM31">
        <v>1.130593773775637E-05</v>
      </c>
      <c r="DN31">
        <v>12.45793951285961</v>
      </c>
      <c r="DO31">
        <v>15.46435999145009</v>
      </c>
      <c r="DP31">
        <v>0.0003297803626468163</v>
      </c>
      <c r="DT31">
        <v>-3.33496639419055</v>
      </c>
      <c r="DU31">
        <v>-0.3349260839346879</v>
      </c>
      <c r="DV31">
        <v>1.299933382137769E-08</v>
      </c>
      <c r="EC31">
        <v>-2.658987973011055</v>
      </c>
      <c r="ED31">
        <v>0.3405125531771521</v>
      </c>
      <c r="EE31">
        <v>1.995792709332195E-06</v>
      </c>
      <c r="EF31">
        <v>-1.381821223392529</v>
      </c>
      <c r="EG31">
        <v>1.620005606169956</v>
      </c>
      <c r="EH31">
        <v>2.669845000294756E-05</v>
      </c>
      <c r="EI31">
        <v>-9.892849346076606</v>
      </c>
      <c r="EJ31">
        <v>-6.890347528606901</v>
      </c>
      <c r="EK31">
        <v>5.007272521376516E-05</v>
      </c>
      <c r="EL31">
        <v>4.01214839167707</v>
      </c>
      <c r="EM31">
        <v>7.007853803750902</v>
      </c>
      <c r="EN31">
        <v>0.0001475478836447032</v>
      </c>
      <c r="FJ31">
        <v>1.774204165441289</v>
      </c>
      <c r="FK31">
        <v>4.776904366187363</v>
      </c>
      <c r="FL31">
        <v>5.832867255278483E-05</v>
      </c>
      <c r="FM31">
        <v>2.927520653953935</v>
      </c>
      <c r="FN31">
        <v>5.920218065580533</v>
      </c>
      <c r="FO31">
        <v>0.0004266223756107331</v>
      </c>
      <c r="FP31">
        <v>5.409707442560508</v>
      </c>
      <c r="FQ31">
        <v>8.413883368253359</v>
      </c>
      <c r="FR31">
        <v>0.0001395068431376656</v>
      </c>
      <c r="GB31">
        <v>6.405287872395057</v>
      </c>
      <c r="GC31">
        <v>9.40306209632125</v>
      </c>
      <c r="GD31">
        <v>3.963263304585861E-05</v>
      </c>
      <c r="GE31">
        <v>-7.52150876674304</v>
      </c>
      <c r="GF31">
        <v>-4.515666408523802</v>
      </c>
      <c r="GG31">
        <v>0.0002730651964951573</v>
      </c>
      <c r="GH31">
        <v>2.071575284401299</v>
      </c>
      <c r="GI31">
        <v>5.096176484640826</v>
      </c>
      <c r="GJ31">
        <v>0.004841752425802535</v>
      </c>
      <c r="GK31">
        <v>0.5003756795373207</v>
      </c>
      <c r="GL31">
        <v>3.497084274050359</v>
      </c>
      <c r="GM31">
        <v>8.666680063681364E-05</v>
      </c>
      <c r="GQ31">
        <v>4.031738141524504</v>
      </c>
      <c r="GR31">
        <v>7.036918982978841</v>
      </c>
      <c r="GS31">
        <v>0.0002147289453997819</v>
      </c>
      <c r="HC31">
        <v>-0.6039860244483379</v>
      </c>
      <c r="HD31">
        <v>2.394236370367059</v>
      </c>
      <c r="HE31">
        <v>2.527904153862015E-05</v>
      </c>
      <c r="HF31">
        <v>-0.002496082641402553</v>
      </c>
      <c r="HG31">
        <v>2.995838202342628</v>
      </c>
      <c r="HH31">
        <v>2.21968521154239E-05</v>
      </c>
      <c r="HI31">
        <v>-10.91228173305271</v>
      </c>
      <c r="HJ31">
        <v>-7.906944138013117</v>
      </c>
      <c r="HK31">
        <v>0.0002279193664536988</v>
      </c>
      <c r="HL31">
        <v>-2.583759883580994</v>
      </c>
      <c r="HM31">
        <v>0.4200659122000778</v>
      </c>
      <c r="HN31">
        <v>0.0001170937068677265</v>
      </c>
      <c r="IA31">
        <v>3.029086998629553</v>
      </c>
      <c r="IB31">
        <v>6.028592687422409</v>
      </c>
      <c r="IC31">
        <v>1.954748556070926E-06</v>
      </c>
      <c r="ID31">
        <v>3.758250971231433</v>
      </c>
      <c r="IE31">
        <v>6.756099614471787</v>
      </c>
      <c r="IF31">
        <v>3.702668725820605E-05</v>
      </c>
      <c r="IG31">
        <v>-1.52948705010275</v>
      </c>
      <c r="IH31">
        <v>1.478713746000304</v>
      </c>
      <c r="II31">
        <v>0.0005380244537910009</v>
      </c>
      <c r="IS31">
        <v>2.659148086510147</v>
      </c>
      <c r="IT31">
        <v>5.653771767986184</v>
      </c>
      <c r="IU31">
        <v>0.0002312384069688833</v>
      </c>
      <c r="IV31">
        <v>2.23509022315223</v>
      </c>
      <c r="IW31">
        <v>5.233304867770491</v>
      </c>
      <c r="IX31">
        <v>2.549995071282469E-05</v>
      </c>
      <c r="JB31">
        <v>-2.980247836701405</v>
      </c>
      <c r="JC31">
        <v>0.02606398754353766</v>
      </c>
      <c r="JD31">
        <v>0.0003187130023924166</v>
      </c>
      <c r="JE31">
        <v>-6.24295237684734</v>
      </c>
      <c r="JF31">
        <v>-3.241342182679535</v>
      </c>
      <c r="JG31">
        <v>2.074180206426164E-05</v>
      </c>
      <c r="JN31">
        <v>2.641316511084517</v>
      </c>
      <c r="JO31">
        <v>5.642532448978933</v>
      </c>
      <c r="JP31">
        <v>1.182803970461641E-05</v>
      </c>
      <c r="JQ31">
        <v>-7.943922480914813</v>
      </c>
      <c r="JR31">
        <v>-4.956564056857035</v>
      </c>
      <c r="JS31">
        <v>0.001278475538423602</v>
      </c>
      <c r="JW31">
        <v>1.190437101374026</v>
      </c>
      <c r="JX31">
        <v>4.182826543509234</v>
      </c>
      <c r="JY31">
        <v>0.000463364728106756</v>
      </c>
      <c r="JZ31">
        <v>-5.351063598341247</v>
      </c>
      <c r="KA31">
        <v>-2.349823828752198</v>
      </c>
      <c r="KB31">
        <v>1.229622907144427E-05</v>
      </c>
      <c r="KC31">
        <v>3.857710755679914</v>
      </c>
      <c r="KD31">
        <v>6.853748832255237</v>
      </c>
      <c r="KE31">
        <v>0.0001255746977840378</v>
      </c>
      <c r="KO31">
        <v>-3.418955654685123</v>
      </c>
      <c r="KP31">
        <v>-0.4228831471103663</v>
      </c>
      <c r="KQ31">
        <v>0.0001234015740027456</v>
      </c>
      <c r="KR31">
        <v>-1.446226182806374</v>
      </c>
      <c r="KS31">
        <v>1.5560954311228</v>
      </c>
      <c r="KT31">
        <v>4.311912988907643E-05</v>
      </c>
      <c r="KU31">
        <v>-0.2855741593771967</v>
      </c>
      <c r="KV31">
        <v>2.713062729370729</v>
      </c>
      <c r="KW31">
        <v>1.486457828426053E-05</v>
      </c>
      <c r="LD31">
        <v>-1.694544783240134</v>
      </c>
      <c r="LE31">
        <v>1.307928066782992</v>
      </c>
      <c r="LF31">
        <v>4.891989789498198E-05</v>
      </c>
      <c r="LM31">
        <v>1.708442864999261</v>
      </c>
      <c r="LN31">
        <v>4.708051483513088</v>
      </c>
      <c r="LO31">
        <v>1.225435741754067E-06</v>
      </c>
      <c r="LS31">
        <v>-0.03869670888869076</v>
      </c>
      <c r="LT31">
        <v>2.95822793467996</v>
      </c>
      <c r="LU31">
        <v>7.566253743873021E-05</v>
      </c>
      <c r="MN31">
        <v>3.893465431465783</v>
      </c>
      <c r="MO31">
        <v>6.891040634856741</v>
      </c>
      <c r="MP31">
        <v>4.703710876178305E-05</v>
      </c>
      <c r="MT31">
        <v>-3.235125901346565</v>
      </c>
      <c r="MU31">
        <v>-0.2365785895464984</v>
      </c>
      <c r="MV31">
        <v>1.68824240497978E-05</v>
      </c>
      <c r="MW31">
        <v>2.622898961843241</v>
      </c>
      <c r="MX31">
        <v>5.619440460334906</v>
      </c>
      <c r="MY31">
        <v>9.568986146524617E-05</v>
      </c>
      <c r="MZ31">
        <v>1.689117439954666</v>
      </c>
      <c r="NA31">
        <v>4.69117914764481</v>
      </c>
      <c r="NB31">
        <v>3.400510879678098E-05</v>
      </c>
      <c r="NI31">
        <v>-7.706532098140196</v>
      </c>
      <c r="NJ31">
        <v>-4.710821780610067</v>
      </c>
      <c r="NK31">
        <v>0.0001472110055385975</v>
      </c>
      <c r="NL31">
        <v>3.063825833417945</v>
      </c>
      <c r="NM31">
        <v>6.061301323187243</v>
      </c>
      <c r="NN31">
        <v>5.098521523936569E-05</v>
      </c>
      <c r="NR31">
        <v>-11.29272868727135</v>
      </c>
      <c r="NS31">
        <v>-8.293902105070467</v>
      </c>
      <c r="NT31">
        <v>1.101527465028823E-05</v>
      </c>
      <c r="NX31">
        <v>8.643854606226913</v>
      </c>
      <c r="NY31">
        <v>11.64662937393557</v>
      </c>
      <c r="NZ31">
        <v>6.159468669585418E-05</v>
      </c>
      <c r="OA31">
        <v>-5.202103272532592</v>
      </c>
      <c r="OB31">
        <v>-2.198851062108623</v>
      </c>
      <c r="OC31">
        <v>8.461498113418987E-05</v>
      </c>
      <c r="OD31">
        <v>-4.188191479566593</v>
      </c>
      <c r="OE31">
        <v>-1.191477293948176</v>
      </c>
      <c r="OF31">
        <v>8.637260920172019E-05</v>
      </c>
      <c r="OJ31">
        <v>-3.900832815683775</v>
      </c>
      <c r="OK31">
        <v>-0.8984547275345176</v>
      </c>
      <c r="OL31">
        <v>4.524242596510942E-05</v>
      </c>
      <c r="OM31">
        <v>-7.38223132730546</v>
      </c>
      <c r="ON31">
        <v>-4.380661704474388</v>
      </c>
      <c r="OO31">
        <v>1.970972665457938E-05</v>
      </c>
      <c r="OP31">
        <v>5.550144328827018</v>
      </c>
      <c r="OQ31">
        <v>8.548309014687202</v>
      </c>
      <c r="OR31">
        <v>2.694702393447396E-05</v>
      </c>
      <c r="OV31">
        <v>6.110799254317283</v>
      </c>
      <c r="OW31">
        <v>9.11362839058463</v>
      </c>
      <c r="OX31">
        <v>6.403209615374186E-05</v>
      </c>
      <c r="OY31">
        <v>-7.723349428842531</v>
      </c>
      <c r="OZ31">
        <v>-4.715185188489253</v>
      </c>
      <c r="PA31">
        <v>0.000533238564368686</v>
      </c>
      <c r="PK31">
        <v>-2.507120124687595</v>
      </c>
      <c r="PL31">
        <v>0.4941244240086214</v>
      </c>
      <c r="PM31">
        <v>1.239121165802881E-05</v>
      </c>
      <c r="PN31">
        <v>1.893177495958928</v>
      </c>
      <c r="PO31">
        <v>4.891056101410649</v>
      </c>
      <c r="PP31">
        <v>3.600251863574963E-05</v>
      </c>
      <c r="QL31">
        <v>-10.37320819662484</v>
      </c>
      <c r="QM31">
        <v>-7.374463745749583</v>
      </c>
      <c r="QN31">
        <v>1.261122883711687E-05</v>
      </c>
      <c r="QU31">
        <v>6.116309382148343</v>
      </c>
      <c r="QV31">
        <v>9.114361554235117</v>
      </c>
      <c r="QW31">
        <v>3.035226863632178E-05</v>
      </c>
      <c r="QX31">
        <v>4.418138496141151</v>
      </c>
      <c r="QY31">
        <v>7.420355873693884</v>
      </c>
      <c r="QZ31">
        <v>3.933410569091318E-05</v>
      </c>
      <c r="RA31">
        <v>3.774614571766111</v>
      </c>
      <c r="RB31">
        <v>6.778111163192571</v>
      </c>
      <c r="RC31">
        <v>9.78092128287222E-05</v>
      </c>
      <c r="RJ31">
        <v>6.493674775994916</v>
      </c>
      <c r="RK31">
        <v>9.497691080071561</v>
      </c>
      <c r="RL31">
        <v>0.0001290455874886444</v>
      </c>
      <c r="RM31">
        <v>4.090660347853027</v>
      </c>
      <c r="RN31">
        <v>7.091969711334178</v>
      </c>
      <c r="RO31">
        <v>1.371546180617409E-05</v>
      </c>
      <c r="RP31">
        <v>1.74148316666445</v>
      </c>
      <c r="RQ31">
        <v>4.743881773840242</v>
      </c>
      <c r="RR31">
        <v>4.602653107007805E-05</v>
      </c>
      <c r="RY31">
        <v>-11.70737946536697</v>
      </c>
      <c r="RZ31">
        <v>-8.700924205044782</v>
      </c>
      <c r="SA31">
        <v>0.0003333630866178686</v>
      </c>
      <c r="SE31">
        <v>-2.480665116901164</v>
      </c>
      <c r="SF31">
        <v>0.5237577621561742</v>
      </c>
      <c r="SG31">
        <v>0.0001564948732467725</v>
      </c>
      <c r="SN31">
        <v>3.701145012365601</v>
      </c>
      <c r="SO31">
        <v>6.703275977639279</v>
      </c>
      <c r="SP31">
        <v>3.632810398097464E-05</v>
      </c>
      <c r="TF31">
        <v>-3.611030301840738</v>
      </c>
      <c r="TG31">
        <v>-0.6095487981869859</v>
      </c>
      <c r="TH31">
        <v>1.755882460864665E-05</v>
      </c>
      <c r="TI31">
        <v>0.02201579965216293</v>
      </c>
      <c r="TJ31">
        <v>3.024716050065214</v>
      </c>
      <c r="TK31">
        <v>5.833081834548064E-05</v>
      </c>
      <c r="TL31">
        <v>-3.661506115731788</v>
      </c>
      <c r="TM31">
        <v>-0.659231407758912</v>
      </c>
      <c r="TN31">
        <v>4.139437089491664E-05</v>
      </c>
      <c r="US31">
        <v>-6.835587162714667</v>
      </c>
      <c r="UT31">
        <v>-3.843260216122294</v>
      </c>
      <c r="UU31">
        <v>0.0004710059887704013</v>
      </c>
      <c r="UV31">
        <v>-2.242722272185665</v>
      </c>
      <c r="UW31">
        <v>0.7450186772415521</v>
      </c>
      <c r="UX31">
        <v>0.001202274567568428</v>
      </c>
      <c r="VE31">
        <v>-4.437138533786477</v>
      </c>
      <c r="VF31">
        <v>-1.424702219604002</v>
      </c>
      <c r="VG31">
        <v>0.001237295283561794</v>
      </c>
      <c r="VN31">
        <v>4.625040072495448</v>
      </c>
      <c r="VO31">
        <v>7.626922348394406</v>
      </c>
      <c r="VP31">
        <v>2.834370047838709E-05</v>
      </c>
      <c r="VQ31">
        <v>-6.055045848894696</v>
      </c>
      <c r="VR31">
        <v>-3.052192152067378</v>
      </c>
      <c r="VS31">
        <v>6.514868465792093E-05</v>
      </c>
      <c r="VW31">
        <v>2.774240138243083</v>
      </c>
      <c r="VX31">
        <v>5.772574949195684</v>
      </c>
      <c r="VY31">
        <v>2.218283650861144E-05</v>
      </c>
      <c r="WC31">
        <v>2.428060347907399</v>
      </c>
      <c r="WD31">
        <v>5.431974675004201</v>
      </c>
      <c r="WE31">
        <v>0.0001225756529660708</v>
      </c>
      <c r="WR31">
        <v>-3.342343515812245</v>
      </c>
      <c r="WS31">
        <v>-0.3442754691613633</v>
      </c>
      <c r="WT31">
        <v>2.985954994535287E-05</v>
      </c>
      <c r="WU31">
        <v>-0.1691106689069533</v>
      </c>
      <c r="WV31">
        <v>2.836971057237522</v>
      </c>
      <c r="WW31">
        <v>0.0002958991431711905</v>
      </c>
      <c r="WX31">
        <v>-12.04735229642446</v>
      </c>
      <c r="WY31">
        <v>-9.042367227430223</v>
      </c>
      <c r="WZ31">
        <v>0.0001988073030181774</v>
      </c>
      <c r="XD31">
        <v>9.778902395270675</v>
      </c>
      <c r="XE31">
        <v>12.79352747542175</v>
      </c>
      <c r="XF31">
        <v>0.001711143755402683</v>
      </c>
      <c r="XJ31">
        <v>4.331714683429623</v>
      </c>
      <c r="XK31">
        <v>7.333915442940302</v>
      </c>
      <c r="XL31">
        <v>3.874673939073678E-05</v>
      </c>
      <c r="XM31">
        <v>-9.77874500135816</v>
      </c>
      <c r="XN31">
        <v>-6.786616017778465</v>
      </c>
      <c r="XO31">
        <v>0.0004956231959096692</v>
      </c>
      <c r="XV31">
        <v>8.950758618538769</v>
      </c>
      <c r="XW31">
        <v>11.94910243400889</v>
      </c>
      <c r="XX31">
        <v>2.19435775760145E-05</v>
      </c>
      <c r="XY31">
        <v>0.189101570804954</v>
      </c>
      <c r="XZ31">
        <v>3.196005531059853</v>
      </c>
      <c r="YA31">
        <v>0.0003813173376098041</v>
      </c>
      <c r="YH31">
        <v>-9.500193460602709</v>
      </c>
      <c r="YI31">
        <v>-6.510090487238295</v>
      </c>
      <c r="YJ31">
        <v>0.0007836090898039553</v>
      </c>
      <c r="YQ31">
        <v>-8.855933465391471</v>
      </c>
      <c r="YR31">
        <v>-5.859322293643417</v>
      </c>
      <c r="YS31">
        <v>9.187325536946758E-05</v>
      </c>
      <c r="YT31">
        <v>-1.109718866259706</v>
      </c>
      <c r="YU31">
        <v>1.889900560194907</v>
      </c>
      <c r="YV31">
        <v>1.158689787584795E-06</v>
      </c>
      <c r="YW31">
        <v>-7.529210945618821</v>
      </c>
      <c r="YX31">
        <v>-4.521795201581215</v>
      </c>
      <c r="YY31">
        <v>0.0004399460770502757</v>
      </c>
      <c r="ZF31">
        <v>-0.3801185947363604</v>
      </c>
      <c r="ZG31">
        <v>2.618624547887361</v>
      </c>
      <c r="ZH31">
        <v>1.263752371443776E-05</v>
      </c>
      <c r="AAG31">
        <v>4.958713395119405</v>
      </c>
      <c r="AAH31">
        <v>8.006757357830564</v>
      </c>
      <c r="AAI31">
        <v>0.0184657788239296</v>
      </c>
      <c r="AAJ31">
        <v>-4.135220011240838</v>
      </c>
      <c r="AAK31">
        <v>-1.133158380269337</v>
      </c>
      <c r="AAL31">
        <v>3.400257810120717E-05</v>
      </c>
      <c r="AAM31">
        <v>7.109738312200303</v>
      </c>
      <c r="AAN31">
        <v>10.10700226059435</v>
      </c>
      <c r="AAO31">
        <v>5.988782712346137E-05</v>
      </c>
      <c r="ABH31">
        <v>-2.867270742683132</v>
      </c>
      <c r="ABI31">
        <v>0.1244664434804192</v>
      </c>
      <c r="ABJ31">
        <v>0.0005461927399665192</v>
      </c>
      <c r="ABK31">
        <v>-1.86896887988101</v>
      </c>
      <c r="ABL31">
        <v>1.126191815006404</v>
      </c>
      <c r="ABM31">
        <v>0.0001873509917815659</v>
      </c>
      <c r="ABN31">
        <v>6.213139305083464</v>
      </c>
      <c r="ABO31">
        <v>9.218929940725813</v>
      </c>
      <c r="ABP31">
        <v>0.0002682516891395148</v>
      </c>
      <c r="ABQ31">
        <v>6.754383593105056</v>
      </c>
      <c r="ABR31">
        <v>9.751016153840185</v>
      </c>
      <c r="ABS31">
        <v>9.071717762073784E-05</v>
      </c>
      <c r="ABW31">
        <v>-0.3064501326765741</v>
      </c>
      <c r="ABX31">
        <v>2.695633778278391</v>
      </c>
      <c r="ABY31">
        <v>3.474147894578756E-05</v>
      </c>
      <c r="ACL31">
        <v>-4.073032886724277</v>
      </c>
      <c r="ACM31">
        <v>-1.068812957892865</v>
      </c>
      <c r="ACN31">
        <v>0.0001424623947374116</v>
      </c>
      <c r="ACO31">
        <v>1.871411022418174</v>
      </c>
      <c r="ACP31">
        <v>4.868332069723819</v>
      </c>
      <c r="ACQ31">
        <v>7.583959755260115E-05</v>
      </c>
      <c r="ACU31">
        <v>-1.416064816819668</v>
      </c>
      <c r="ACV31">
        <v>1.58103451924875</v>
      </c>
      <c r="ACW31">
        <v>6.731080995184872E-05</v>
      </c>
      <c r="ACX31">
        <v>3.699192805670697</v>
      </c>
      <c r="ACY31">
        <v>6.70249520699303</v>
      </c>
      <c r="ACZ31">
        <v>8.724683594996539E-05</v>
      </c>
      <c r="ADA31">
        <v>-5.758449230354882</v>
      </c>
      <c r="ADB31">
        <v>-2.756452634129236</v>
      </c>
      <c r="ADC31">
        <v>3.189117190613449E-05</v>
      </c>
      <c r="ADJ31">
        <v>-2.618646243461061</v>
      </c>
      <c r="ADK31">
        <v>0.3759495979379035</v>
      </c>
      <c r="ADL31">
        <v>0.0002336394414811958</v>
      </c>
      <c r="ADM31">
        <v>1.43791955557136</v>
      </c>
      <c r="ADN31">
        <v>4.432726083362445</v>
      </c>
      <c r="ADO31">
        <v>0.000215777228678205</v>
      </c>
      <c r="ADP31">
        <v>8.46275589786465</v>
      </c>
      <c r="ADQ31">
        <v>11.46020477420313</v>
      </c>
      <c r="ADR31">
        <v>5.206585549096011E-05</v>
      </c>
      <c r="AEB31">
        <v>-6.384137130734086</v>
      </c>
      <c r="AEC31">
        <v>-3.380761053760081</v>
      </c>
      <c r="AED31">
        <v>9.11831658752657E-05</v>
      </c>
      <c r="AEE31">
        <v>-2.963373303809398</v>
      </c>
      <c r="AEF31">
        <v>0.03548557070705227</v>
      </c>
      <c r="AEG31">
        <v>1.041733895364659E-05</v>
      </c>
      <c r="AEQ31">
        <v>-4.118313622814893</v>
      </c>
      <c r="AER31">
        <v>-1.116634599780882</v>
      </c>
      <c r="AES31">
        <v>2.25529467899016E-05</v>
      </c>
      <c r="AEZ31">
        <v>-5.712474920598885</v>
      </c>
      <c r="AFA31">
        <v>-2.711104873552111</v>
      </c>
      <c r="AFB31">
        <v>1.501623128299602E-05</v>
      </c>
      <c r="AFI31">
        <v>4.305829050396063</v>
      </c>
      <c r="AFJ31">
        <v>7.310287577405106</v>
      </c>
      <c r="AFK31">
        <v>0.0001590277047229377</v>
      </c>
      <c r="AFO31">
        <v>-9.482712122946053</v>
      </c>
      <c r="AFP31">
        <v>-6.479674058271456</v>
      </c>
      <c r="AFQ31">
        <v>7.383869573624625E-05</v>
      </c>
      <c r="AGD31">
        <v>4.767386754455814</v>
      </c>
      <c r="AGE31">
        <v>7.765515262283828</v>
      </c>
      <c r="AGF31">
        <v>2.801986359841939E-05</v>
      </c>
      <c r="AGJ31">
        <v>-4.143707485245395</v>
      </c>
      <c r="AGK31">
        <v>-1.145049716593169</v>
      </c>
      <c r="AGL31">
        <v>1.441267992757774E-05</v>
      </c>
      <c r="AGY31">
        <v>-4.962326935213137</v>
      </c>
      <c r="AGZ31">
        <v>-1.961021576512911</v>
      </c>
      <c r="AHA31">
        <v>1.363169069004269E-05</v>
      </c>
      <c r="AHB31">
        <v>-3.600722818573461</v>
      </c>
      <c r="AHC31">
        <v>-0.6020305792850138</v>
      </c>
      <c r="AHD31">
        <v>1.36819046294442E-05</v>
      </c>
      <c r="AHK31">
        <v>-1.636066496682699</v>
      </c>
      <c r="AHL31">
        <v>1.359779870146486</v>
      </c>
      <c r="AHM31">
        <v>0.0001380213481415549</v>
      </c>
      <c r="AHN31">
        <v>-6.649190929324714</v>
      </c>
      <c r="AHO31">
        <v>-3.647527265144106</v>
      </c>
      <c r="AHP31">
        <v>2.214222804670571E-05</v>
      </c>
      <c r="AHQ31">
        <v>-0.7969031007613996</v>
      </c>
      <c r="AHR31">
        <v>2.204963757759107</v>
      </c>
      <c r="AHS31">
        <v>2.788128588469837E-05</v>
      </c>
      <c r="AHZ31">
        <v>-3.310354023241247</v>
      </c>
      <c r="AIA31">
        <v>-0.2993858680858509</v>
      </c>
      <c r="AIB31">
        <v>0.0009624034201026716</v>
      </c>
      <c r="AIX31">
        <v>5.786368817596996</v>
      </c>
      <c r="AIY31">
        <v>8.781311884758388</v>
      </c>
      <c r="AIZ31">
        <v>0.0002045805578735247</v>
      </c>
      <c r="AJA31">
        <v>-8.944075443567145</v>
      </c>
      <c r="AJB31">
        <v>-5.942184486355817</v>
      </c>
      <c r="AJC31">
        <v>2.860575340059813E-05</v>
      </c>
      <c r="AJD31">
        <v>2.488000982463005</v>
      </c>
      <c r="AJE31">
        <v>5.493819017774295</v>
      </c>
      <c r="AJF31">
        <v>0.0002707962790673793</v>
      </c>
      <c r="AJG31">
        <v>6.741702406780052</v>
      </c>
      <c r="AJH31">
        <v>9.743341219317195</v>
      </c>
      <c r="AJI31">
        <v>2.148565225518062E-05</v>
      </c>
      <c r="AJJ31">
        <v>-7.84742153722859</v>
      </c>
      <c r="AJK31">
        <v>-4.841544030264362</v>
      </c>
      <c r="AJL31">
        <v>0.0002763607049163742</v>
      </c>
      <c r="AJM31">
        <v>4.951389712242726</v>
      </c>
      <c r="AJN31">
        <v>7.948804532733542</v>
      </c>
      <c r="AJO31">
        <v>5.346522475764868E-05</v>
      </c>
      <c r="AJP31">
        <v>5.284628780224566</v>
      </c>
      <c r="AJQ31">
        <v>8.286328664001019</v>
      </c>
      <c r="AJR31">
        <v>2.31168388275675E-05</v>
      </c>
      <c r="AJV31">
        <v>-5.091171055972896</v>
      </c>
      <c r="AJW31">
        <v>-2.09325830015604</v>
      </c>
      <c r="AJX31">
        <v>3.48527062405436E-05</v>
      </c>
      <c r="AKH31">
        <v>-0.9574905289222311</v>
      </c>
      <c r="AKI31">
        <v>2.046285874350675</v>
      </c>
      <c r="AKJ31">
        <v>0.0001140897734369187</v>
      </c>
      <c r="AKK31">
        <v>-4.64883570945212</v>
      </c>
      <c r="AKL31">
        <v>-1.645377084343939</v>
      </c>
      <c r="AKM31">
        <v>9.56967011115179E-05</v>
      </c>
      <c r="AKN31">
        <v>-10.07978400626043</v>
      </c>
      <c r="AKO31">
        <v>-7.076946685088869</v>
      </c>
      <c r="AKP31">
        <v>6.440313144474117E-05</v>
      </c>
      <c r="AKT31">
        <v>5.767659527334832</v>
      </c>
      <c r="AKU31">
        <v>8.773458412968594</v>
      </c>
      <c r="AKV31">
        <v>0.000269016596747638</v>
      </c>
      <c r="AKZ31">
        <v>-6.603726012908612</v>
      </c>
      <c r="ALA31">
        <v>-3.605700422734719</v>
      </c>
      <c r="ALB31">
        <v>3.118635329142207E-05</v>
      </c>
      <c r="ALF31">
        <v>-1.398319177627287</v>
      </c>
      <c r="ALG31">
        <v>1.597387830624029</v>
      </c>
      <c r="ALH31">
        <v>0.0001474382252341837</v>
      </c>
      <c r="ALI31">
        <v>3.616591449015395</v>
      </c>
      <c r="ALJ31">
        <v>6.621179242279045</v>
      </c>
      <c r="ALK31">
        <v>0.0001683827762398895</v>
      </c>
      <c r="ALL31">
        <v>-4.73235692121566</v>
      </c>
      <c r="ALM31">
        <v>-1.730559424137508</v>
      </c>
      <c r="ALN31">
        <v>2.584796596772683E-05</v>
      </c>
      <c r="ALR31">
        <v>-2.985551410347487</v>
      </c>
      <c r="ALS31">
        <v>0.005093145457197912</v>
      </c>
      <c r="ALT31">
        <v>0.0007001946887332216</v>
      </c>
      <c r="AMA31">
        <v>-1.822034833558461</v>
      </c>
      <c r="AMB31">
        <v>1.175818640020156</v>
      </c>
      <c r="AMC31">
        <v>3.686060542155177E-05</v>
      </c>
      <c r="ANH31">
        <v>-6.613269154703851</v>
      </c>
      <c r="ANI31">
        <v>-3.612875952189207</v>
      </c>
      <c r="ANJ31">
        <v>1.236865740181909E-06</v>
      </c>
      <c r="ANN31">
        <v>-0.1699461359773038</v>
      </c>
      <c r="ANO31">
        <v>2.83781164033122</v>
      </c>
      <c r="ANP31">
        <v>0.0004814647460247605</v>
      </c>
      <c r="ANQ31">
        <v>1.915289669716021</v>
      </c>
      <c r="ANR31">
        <v>4.904545281741016</v>
      </c>
      <c r="ANS31">
        <v>0.0009235349836594351</v>
      </c>
      <c r="ANT31">
        <v>-4.714540107459842</v>
      </c>
      <c r="ANU31">
        <v>-1.715692917734379</v>
      </c>
      <c r="ANV31">
        <v>1.063177223262576E-05</v>
      </c>
      <c r="ANW31">
        <v>3.056255323706032</v>
      </c>
      <c r="ANX31">
        <v>6.060124970502259</v>
      </c>
      <c r="ANY31">
        <v>0.000119793330620408</v>
      </c>
      <c r="AOC31">
        <v>2.549884454771637</v>
      </c>
      <c r="AOD31">
        <v>5.546421918073237</v>
      </c>
      <c r="AOE31">
        <v>9.591328310212302E-05</v>
      </c>
      <c r="APG31">
        <v>-3.1935897581382</v>
      </c>
      <c r="APH31">
        <v>-0.1988438447130336</v>
      </c>
      <c r="API31">
        <v>0.0002208434058868307</v>
      </c>
      <c r="APV31">
        <v>-3.594831042837922</v>
      </c>
      <c r="APW31">
        <v>-0.5859779955170783</v>
      </c>
      <c r="APX31">
        <v>0.0006270115749207494</v>
      </c>
      <c r="AQB31">
        <v>2.455284941077956</v>
      </c>
      <c r="AQC31">
        <v>5.452997350316184</v>
      </c>
      <c r="AQD31">
        <v>4.186457194675218E-05</v>
      </c>
      <c r="AQE31">
        <v>-8.145946549853736</v>
      </c>
      <c r="AQF31">
        <v>-5.146138822094829</v>
      </c>
      <c r="AQG31">
        <v>2.957489175593124E-07</v>
      </c>
      <c r="AQH31">
        <v>4.319249664997647</v>
      </c>
      <c r="AQI31">
        <v>7.321327852806201</v>
      </c>
      <c r="AQJ31">
        <v>3.455091654096725E-05</v>
      </c>
      <c r="AQK31">
        <v>4.12511091144434</v>
      </c>
      <c r="AQL31">
        <v>7.122666527816008</v>
      </c>
      <c r="AQM31">
        <v>4.780009057963808E-05</v>
      </c>
      <c r="AQN31">
        <v>-9.403033894682014</v>
      </c>
      <c r="AQO31">
        <v>-6.402857532857632</v>
      </c>
      <c r="AQP31">
        <v>2.488279447965612E-07</v>
      </c>
      <c r="AQQ31">
        <v>-2.450770982816203</v>
      </c>
      <c r="AQR31">
        <v>0.5487318344389946</v>
      </c>
      <c r="AQS31">
        <v>1.977525453835526E-06</v>
      </c>
      <c r="AQT31">
        <v>-2.979301502174263</v>
      </c>
      <c r="AQU31">
        <v>0.03884336247181075</v>
      </c>
      <c r="AQV31">
        <v>0.002633888904194837</v>
      </c>
      <c r="AQW31">
        <v>2.012556324178214</v>
      </c>
      <c r="AQX31">
        <v>5.014297002247902</v>
      </c>
      <c r="AQY31">
        <v>2.423968113836128E-05</v>
      </c>
      <c r="AQZ31">
        <v>3.102807228971106</v>
      </c>
      <c r="ARA31">
        <v>6.105502724935381</v>
      </c>
      <c r="ARB31">
        <v>5.812558794734835E-05</v>
      </c>
      <c r="ARC31">
        <v>-12.13057334419412</v>
      </c>
      <c r="ARD31">
        <v>-9.12953466038892</v>
      </c>
      <c r="ARE31">
        <v>8.630912377542631E-06</v>
      </c>
      <c r="ARF31">
        <v>-10.60586221173585</v>
      </c>
      <c r="ARG31">
        <v>-7.612563823992044</v>
      </c>
      <c r="ARH31">
        <v>0.0003592928546585559</v>
      </c>
      <c r="ARL31">
        <v>2.637452103741694</v>
      </c>
      <c r="ARM31">
        <v>5.634381769634379</v>
      </c>
      <c r="ARN31">
        <v>7.541561224432611E-05</v>
      </c>
      <c r="ARU31">
        <v>2.605557254975991</v>
      </c>
      <c r="ARV31">
        <v>5.603829729516716</v>
      </c>
      <c r="ARW31">
        <v>2.38747536995468E-05</v>
      </c>
      <c r="ASA31">
        <v>0.4795122510221664</v>
      </c>
      <c r="ASB31">
        <v>3.477475669344744</v>
      </c>
      <c r="ASC31">
        <v>3.31813194305076E-05</v>
      </c>
      <c r="ASJ31">
        <v>-6.985496126730155</v>
      </c>
      <c r="ASK31">
        <v>-3.996817361785479</v>
      </c>
      <c r="ASL31">
        <v>0.001025362905423298</v>
      </c>
      <c r="ASS31">
        <v>-2.688009697597503</v>
      </c>
      <c r="AST31">
        <v>0.3139851892035996</v>
      </c>
      <c r="ASU31">
        <v>3.183658679372116E-05</v>
      </c>
      <c r="ASV31">
        <v>-3.033008910317327</v>
      </c>
      <c r="ASW31">
        <v>-0.06196509613703485</v>
      </c>
      <c r="ASX31">
        <v>0.006707685577803691</v>
      </c>
      <c r="ATB31">
        <v>0.0234801984862929</v>
      </c>
      <c r="ATC31">
        <v>3.003315526364691</v>
      </c>
      <c r="ATD31">
        <v>0.003252912014173775</v>
      </c>
      <c r="ATE31">
        <v>-5.109082916443867</v>
      </c>
      <c r="ATF31">
        <v>-2.102613138256256</v>
      </c>
      <c r="ATG31">
        <v>0.0003348642383751273</v>
      </c>
      <c r="ATH31">
        <v>-7.258070638321707</v>
      </c>
      <c r="ATI31">
        <v>-4.259596127411836</v>
      </c>
      <c r="ATJ31">
        <v>1.861693571282776E-05</v>
      </c>
      <c r="AUI31">
        <v>0.7007850618669629</v>
      </c>
      <c r="AUJ31">
        <v>3.699647823267203</v>
      </c>
      <c r="AUK31">
        <v>1.034649306227074E-05</v>
      </c>
      <c r="AUO31">
        <v>2.680746111268173</v>
      </c>
      <c r="AUP31">
        <v>5.679571128693974</v>
      </c>
      <c r="AUQ31">
        <v>1.104467239736445E-05</v>
      </c>
      <c r="AUR31">
        <v>-5.963136372114235</v>
      </c>
      <c r="AUS31">
        <v>-2.959928348404804</v>
      </c>
      <c r="AUT31">
        <v>8.233132896215815E-05</v>
      </c>
      <c r="AUU31">
        <v>6.768688442480552</v>
      </c>
      <c r="AUV31">
        <v>9.766530711753706</v>
      </c>
      <c r="AUW31">
        <v>3.724641511659132E-05</v>
      </c>
      <c r="AVA31">
        <v>0.98572819452397</v>
      </c>
      <c r="AVB31">
        <v>3.990708478641779</v>
      </c>
      <c r="AVC31">
        <v>0.0001984258391528079</v>
      </c>
      <c r="AVS31">
        <v>-4.283843331129637</v>
      </c>
      <c r="AVT31">
        <v>-1.281041236184565</v>
      </c>
      <c r="AVU31">
        <v>6.281388864955448E-05</v>
      </c>
      <c r="AVV31">
        <v>2.082518430001875</v>
      </c>
      <c r="AVW31">
        <v>5.084586405462646</v>
      </c>
      <c r="AVX31">
        <v>3.421218005081114E-05</v>
      </c>
      <c r="AWB31">
        <v>5.916842168659464</v>
      </c>
      <c r="AWC31">
        <v>8.914043133941052</v>
      </c>
      <c r="AWD31">
        <v>6.267676283903216E-05</v>
      </c>
      <c r="AWH31">
        <v>-1.14965950142414</v>
      </c>
      <c r="AWI31">
        <v>1.848545774134434</v>
      </c>
      <c r="AWJ31">
        <v>2.576828656522224E-05</v>
      </c>
      <c r="AWK31">
        <v>-4.199017977694099</v>
      </c>
      <c r="AWL31">
        <v>-1.198451578926</v>
      </c>
      <c r="AWM31">
        <v>2.566460516032992E-06</v>
      </c>
      <c r="AWN31">
        <v>-0.9055141408113302</v>
      </c>
      <c r="AWO31">
        <v>2.086447853465526</v>
      </c>
      <c r="AWP31">
        <v>0.0005168762880423875</v>
      </c>
      <c r="AWT31">
        <v>1.154458658653405</v>
      </c>
      <c r="AWU31">
        <v>4.156866148199868</v>
      </c>
      <c r="AWV31">
        <v>4.636804733065351E-05</v>
      </c>
      <c r="AWW31">
        <v>-9.683013570214527</v>
      </c>
      <c r="AWX31">
        <v>-6.679341751914963</v>
      </c>
      <c r="AWY31">
        <v>0.0001078579970000967</v>
      </c>
      <c r="AXU31">
        <v>-3.161674689260694</v>
      </c>
      <c r="AXV31">
        <v>-0.1591186789605941</v>
      </c>
      <c r="AXW31">
        <v>5.226550923372463E-05</v>
      </c>
      <c r="AYA31">
        <v>-13.68150506291767</v>
      </c>
      <c r="AYB31">
        <v>-10.67650614425687</v>
      </c>
      <c r="AYC31">
        <v>0.000199913502218457</v>
      </c>
      <c r="AYD31">
        <v>-2.001183076290993</v>
      </c>
      <c r="AYE31">
        <v>0.9999941291474985</v>
      </c>
      <c r="AYF31">
        <v>1.108650115531657E-05</v>
      </c>
      <c r="AYM31">
        <v>-10.56599537317507</v>
      </c>
      <c r="AYN31">
        <v>-7.569646339411651</v>
      </c>
      <c r="AYO31">
        <v>0.000106636435685022</v>
      </c>
      <c r="AYP31">
        <v>-4.210004818927157</v>
      </c>
      <c r="AYQ31">
        <v>-1.211255681102559</v>
      </c>
      <c r="AYR31">
        <v>1.251724945481008E-05</v>
      </c>
      <c r="AYS31">
        <v>-5.617952289536032</v>
      </c>
      <c r="AYT31">
        <v>-2.621742353486694</v>
      </c>
      <c r="AYU31">
        <v>0.0001149166780008378</v>
      </c>
      <c r="AYV31">
        <v>1.812998830359657</v>
      </c>
      <c r="AYW31">
        <v>4.814381201352738</v>
      </c>
      <c r="AYX31">
        <v>1.528759650009708E-05</v>
      </c>
      <c r="AZB31">
        <v>-6.194517801151015</v>
      </c>
      <c r="AZC31">
        <v>-3.196149922762142</v>
      </c>
      <c r="AZD31">
        <v>2.131056762806879E-05</v>
      </c>
      <c r="AZQ31">
        <v>-2.201976458189177</v>
      </c>
      <c r="AZR31">
        <v>0.7983381253619438</v>
      </c>
      <c r="AZS31">
        <v>7.917024850856002E-07</v>
      </c>
      <c r="AZW31">
        <v>1.797582658140641</v>
      </c>
      <c r="AZX31">
        <v>4.796121755640772</v>
      </c>
      <c r="AZY31">
        <v>1.707388891299493E-05</v>
      </c>
      <c r="BAL31">
        <v>-7.351958531919491</v>
      </c>
      <c r="BAM31">
        <v>-4.349382969881368</v>
      </c>
      <c r="BAN31">
        <v>5.306815849779592E-05</v>
      </c>
      <c r="BBA31">
        <v>-2.833959221721121</v>
      </c>
      <c r="BBB31">
        <v>0.1626595624554424</v>
      </c>
      <c r="BBC31">
        <v>9.14609635572608E-05</v>
      </c>
      <c r="BBD31">
        <v>-5.11405707641976</v>
      </c>
      <c r="BBE31">
        <v>-2.117330566097976</v>
      </c>
      <c r="BBF31">
        <v>8.572587738710815E-05</v>
      </c>
      <c r="BBJ31">
        <v>-0.7128718387280719</v>
      </c>
      <c r="BBK31">
        <v>2.289337690977311</v>
      </c>
      <c r="BBL31">
        <v>3.905617215173616E-05</v>
      </c>
      <c r="BBM31">
        <v>-10.10933235186981</v>
      </c>
      <c r="BBN31">
        <v>-7.111891346604491</v>
      </c>
      <c r="BBO31">
        <v>5.238763241706963E-05</v>
      </c>
      <c r="BBY31">
        <v>-10.52547528939335</v>
      </c>
      <c r="BBZ31">
        <v>-7.534990451479159</v>
      </c>
      <c r="BCA31">
        <v>0.0007243064761534904</v>
      </c>
      <c r="BCB31">
        <v>-9.076705950754446</v>
      </c>
      <c r="BCC31">
        <v>-6.081467552045419</v>
      </c>
      <c r="BCD31">
        <v>0.0001813827748335511</v>
      </c>
      <c r="BCQ31">
        <v>-12.59396922361622</v>
      </c>
      <c r="BCR31">
        <v>-9.595559987710985</v>
      </c>
      <c r="BCS31">
        <v>2.024424324144625E-05</v>
      </c>
      <c r="BCT31">
        <v>3.015382005228413</v>
      </c>
      <c r="BCU31">
        <v>6.013193103015505</v>
      </c>
      <c r="BCV31">
        <v>3.833034318139669E-05</v>
      </c>
      <c r="BDC31">
        <v>0.5638200597414252</v>
      </c>
      <c r="BDD31">
        <v>3.569382085537518</v>
      </c>
      <c r="BDE31">
        <v>0.0002474890476512412</v>
      </c>
      <c r="BDF31">
        <v>4.461864227581997</v>
      </c>
      <c r="BDG31">
        <v>7.459230311858246</v>
      </c>
      <c r="BDH31">
        <v>5.5500096318598E-05</v>
      </c>
      <c r="BEG31">
        <v>5.584900602071538</v>
      </c>
      <c r="BEH31">
        <v>8.582486458769552</v>
      </c>
      <c r="BEI31">
        <v>4.662470306019841E-05</v>
      </c>
      <c r="BEJ31">
        <v>-10.95395083393788</v>
      </c>
      <c r="BEK31">
        <v>-7.947644494897186</v>
      </c>
      <c r="BEL31">
        <v>0.0003181592967694168</v>
      </c>
      <c r="BEM31">
        <v>-4.525443843545125</v>
      </c>
      <c r="BEN31">
        <v>-1.531185681850928</v>
      </c>
      <c r="BEO31">
        <v>0.0002637496570398927</v>
      </c>
      <c r="BEP31">
        <v>-2.419496368821372</v>
      </c>
      <c r="BEQ31">
        <v>0.5778607126110142</v>
      </c>
      <c r="BER31">
        <v>5.588014844030154E-05</v>
      </c>
      <c r="BFE31">
        <v>-6.362527676290272</v>
      </c>
      <c r="BFF31">
        <v>-3.364418793366877</v>
      </c>
      <c r="BFG31">
        <v>2.861059037942803E-05</v>
      </c>
      <c r="BFH31">
        <v>3.689264820556082</v>
      </c>
      <c r="BFI31">
        <v>6.690760921543721</v>
      </c>
      <c r="BFJ31">
        <v>1.790654532172772E-05</v>
      </c>
      <c r="BFQ31">
        <v>7.038792797589418</v>
      </c>
      <c r="BFR31">
        <v>10.03734823774637</v>
      </c>
      <c r="BFS31">
        <v>1.669402512110636E-05</v>
      </c>
      <c r="BFT31">
        <v>3.347160951136167</v>
      </c>
      <c r="BFU31">
        <v>6.343789078140269</v>
      </c>
      <c r="BFV31">
        <v>9.095622000369484E-05</v>
      </c>
      <c r="BFW31">
        <v>5.962376597685634</v>
      </c>
      <c r="BFX31">
        <v>8.969714688667358</v>
      </c>
      <c r="BFY31">
        <v>0.0004307806340483945</v>
      </c>
      <c r="BGI31">
        <v>9.926758733475275</v>
      </c>
      <c r="BGJ31">
        <v>12.9371188055368</v>
      </c>
      <c r="BGK31">
        <v>0.0008586487449602407</v>
      </c>
      <c r="BGL31">
        <v>3.963277706154562</v>
      </c>
      <c r="BGM31">
        <v>6.956488415410607</v>
      </c>
      <c r="BGN31">
        <v>0.0003687557504476316</v>
      </c>
      <c r="BGR31">
        <v>7.445878982916823</v>
      </c>
      <c r="BGS31">
        <v>10.44921320201977</v>
      </c>
      <c r="BGT31">
        <v>8.893613621175191E-05</v>
      </c>
      <c r="BHD31">
        <v>-4.451088276936254</v>
      </c>
      <c r="BHE31">
        <v>-1.448283024639027</v>
      </c>
      <c r="BHF31">
        <v>6.295552360878142E-05</v>
      </c>
      <c r="BHG31">
        <v>1.570186632669818</v>
      </c>
      <c r="BHH31">
        <v>4.567987006365307</v>
      </c>
      <c r="BHI31">
        <v>3.870684703597312E-05</v>
      </c>
      <c r="BHJ31">
        <v>-8.853169094448372</v>
      </c>
      <c r="BHK31">
        <v>-5.853890337624942</v>
      </c>
      <c r="BHL31">
        <v>4.161533757989851E-06</v>
      </c>
      <c r="BHM31">
        <v>0.8334508328818497</v>
      </c>
      <c r="BHN31">
        <v>3.832285608590117</v>
      </c>
      <c r="BHO31">
        <v>1.086198120035825E-05</v>
      </c>
      <c r="BHS31">
        <v>-5.869492203346603</v>
      </c>
      <c r="BHT31">
        <v>-2.867047241296109</v>
      </c>
      <c r="BHU31">
        <v>4.782271542683112E-05</v>
      </c>
      <c r="BHV31">
        <v>-8.240578909178977</v>
      </c>
      <c r="BHW31">
        <v>-5.24284685292349</v>
      </c>
      <c r="BHX31">
        <v>4.114855062622134E-05</v>
      </c>
      <c r="BHY31">
        <v>5.987800549346396</v>
      </c>
      <c r="BHZ31">
        <v>8.981864068431211</v>
      </c>
      <c r="BIA31">
        <v>0.0002819344452508622</v>
      </c>
      <c r="BIE31">
        <v>7.069918549506704</v>
      </c>
      <c r="BIF31">
        <v>10.06913600539932</v>
      </c>
      <c r="BIG31">
        <v>4.899002239956992E-06</v>
      </c>
      <c r="BIK31">
        <v>1.334367697609367</v>
      </c>
      <c r="BIL31">
        <v>4.337651852571509</v>
      </c>
      <c r="BIM31">
        <v>8.628539052287582E-05</v>
      </c>
      <c r="BIT31">
        <v>3.765061366076112</v>
      </c>
      <c r="BIU31">
        <v>6.764082343798825</v>
      </c>
      <c r="BIV31">
        <v>7.667876955396753E-06</v>
      </c>
      <c r="BIZ31">
        <v>-5.921054392309982</v>
      </c>
      <c r="BJA31">
        <v>-2.922759144037649</v>
      </c>
      <c r="BJB31">
        <v>2.324942762386709E-05</v>
      </c>
      <c r="BJL31">
        <v>-5.250126431723819</v>
      </c>
      <c r="BJM31">
        <v>-2.254407272408253</v>
      </c>
      <c r="BJN31">
        <v>0.0001466047757240517</v>
      </c>
      <c r="BKS31">
        <v>-6.267977224285874</v>
      </c>
      <c r="BKT31">
        <v>-3.25367872316306</v>
      </c>
      <c r="BKU31">
        <v>0.00163557707487302</v>
      </c>
      <c r="BLB31">
        <v>1.195500507378771</v>
      </c>
      <c r="BLC31">
        <v>4.198059340802178</v>
      </c>
      <c r="BLD31">
        <v>5.238102790994979E-05</v>
      </c>
      <c r="BLE31">
        <v>1.799009579430524</v>
      </c>
      <c r="BLF31">
        <v>4.801006720291164</v>
      </c>
      <c r="BLG31">
        <v>3.190857293788391E-05</v>
      </c>
      <c r="BLH31">
        <v>-8.052084011139936</v>
      </c>
      <c r="BLI31">
        <v>-5.050515304620938</v>
      </c>
      <c r="BLJ31">
        <v>1.968672114196867E-05</v>
      </c>
      <c r="BLW31">
        <v>2.490776627656499</v>
      </c>
      <c r="BLX31">
        <v>5.49249222912146</v>
      </c>
      <c r="BLY31">
        <v>2.354630709261894E-05</v>
      </c>
      <c r="BMX31">
        <v>8.174667820112578</v>
      </c>
      <c r="BMY31">
        <v>11.17205108546115</v>
      </c>
      <c r="BMZ31">
        <v>5.477840188799665E-05</v>
      </c>
      <c r="BNA31">
        <v>-7.404349436427906</v>
      </c>
      <c r="BNB31">
        <v>-4.406725466967242</v>
      </c>
      <c r="BNC31">
        <v>4.516416899083724E-05</v>
      </c>
      <c r="BND31">
        <v>6.87008823423615</v>
      </c>
      <c r="BNE31">
        <v>9.871213888784029</v>
      </c>
      <c r="BNF31">
        <v>1.013678528927034E-05</v>
      </c>
      <c r="BNG31">
        <v>-3.584349121472072</v>
      </c>
      <c r="BNH31">
        <v>-0.5835945225134379</v>
      </c>
      <c r="BNI31">
        <v>4.555356706976838E-06</v>
      </c>
      <c r="BNJ31">
        <v>-4.512783312063917</v>
      </c>
      <c r="BNK31">
        <v>-1.514804614721542</v>
      </c>
      <c r="BNL31">
        <v>3.268531546978269E-05</v>
      </c>
      <c r="BNM31">
        <v>2.804803729729941</v>
      </c>
      <c r="BNN31">
        <v>5.803617162226621</v>
      </c>
      <c r="BNO31">
        <v>1.126353951947249E-05</v>
      </c>
      <c r="BOB31">
        <v>-2.047629102360579</v>
      </c>
      <c r="BOC31">
        <v>0.9542957648572802</v>
      </c>
      <c r="BOD31">
        <v>2.964091045112324E-05</v>
      </c>
      <c r="BOE31">
        <v>4.011487003788127</v>
      </c>
      <c r="BOF31">
        <v>7.006880580624069</v>
      </c>
      <c r="BOG31">
        <v>0.0001697530749309866</v>
      </c>
      <c r="BOK31">
        <v>-9.82841038535731</v>
      </c>
      <c r="BOL31">
        <v>-6.829871042656629</v>
      </c>
      <c r="BOM31">
        <v>1.706815796842558E-05</v>
      </c>
      <c r="BPI31">
        <v>5.431727632754701</v>
      </c>
      <c r="BPJ31">
        <v>8.428969231881808</v>
      </c>
      <c r="BPK31">
        <v>6.087020300458193E-05</v>
      </c>
      <c r="BPL31">
        <v>5.887723598045856</v>
      </c>
      <c r="BPM31">
        <v>8.887756294807405</v>
      </c>
      <c r="BPN31">
        <v>8.552625726302661E-09</v>
      </c>
      <c r="BPO31">
        <v>-3.288099169163463</v>
      </c>
      <c r="BPP31">
        <v>-0.2898807596615243</v>
      </c>
      <c r="BPQ31">
        <v>2.539251762227313E-05</v>
      </c>
      <c r="BPU31">
        <v>9.604097884018977</v>
      </c>
      <c r="BPV31">
        <v>12.60559821720959</v>
      </c>
      <c r="BPW31">
        <v>1.800799746279567E-05</v>
      </c>
      <c r="BQJ31">
        <v>4.320986151305837</v>
      </c>
      <c r="BQK31">
        <v>7.312882886516164</v>
      </c>
      <c r="BQL31">
        <v>0.0005253032020124399</v>
      </c>
      <c r="BQP31">
        <v>0.9334313465080719</v>
      </c>
      <c r="BQQ31">
        <v>3.933680211941215</v>
      </c>
      <c r="BQR31">
        <v>4.954720305074367E-07</v>
      </c>
      <c r="BRN31">
        <v>0.9560168029617326</v>
      </c>
      <c r="BRO31">
        <v>3.957816833932786</v>
      </c>
      <c r="BRP31">
        <v>2.592089197401512E-05</v>
      </c>
      <c r="BRT31">
        <v>7.286866220242597</v>
      </c>
      <c r="BRU31">
        <v>10.28183759785082</v>
      </c>
      <c r="BRV31">
        <v>0.0002022963452730444</v>
      </c>
      <c r="BRZ31">
        <v>1.331129641168052</v>
      </c>
      <c r="BSA31">
        <v>4.331015179397903</v>
      </c>
      <c r="BSB31">
        <v>1.048119746038373E-07</v>
      </c>
      <c r="BSO31">
        <v>-7.443246229484823</v>
      </c>
      <c r="BSP31">
        <v>-4.458602906035178</v>
      </c>
      <c r="BSQ31">
        <v>0.001886620117377784</v>
      </c>
      <c r="BSR31">
        <v>-10.56788878854608</v>
      </c>
      <c r="BSS31">
        <v>-7.573110563178734</v>
      </c>
      <c r="BST31">
        <v>0.0002181354425139555</v>
      </c>
      <c r="BSX31">
        <v>-3.237994720159726</v>
      </c>
      <c r="BSY31">
        <v>-0.241675380422925</v>
      </c>
      <c r="BSZ31">
        <v>0.0001083780797847579</v>
      </c>
      <c r="BTA31">
        <v>-6.823932721955149</v>
      </c>
      <c r="BTB31">
        <v>-3.812152581172099</v>
      </c>
      <c r="BTC31">
        <v>0.001110173734947908</v>
      </c>
      <c r="BTD31">
        <v>-0.8971870156718158</v>
      </c>
      <c r="BTE31">
        <v>2.100776695184482</v>
      </c>
      <c r="BTF31">
        <v>3.317178781407686E-05</v>
      </c>
      <c r="BTJ31">
        <v>3.97945842506024</v>
      </c>
      <c r="BTK31">
        <v>6.967707282271111</v>
      </c>
      <c r="BTL31">
        <v>0.001104714854803869</v>
      </c>
      <c r="BTS31">
        <v>4.424907666331435</v>
      </c>
      <c r="BTT31">
        <v>7.426251266542785</v>
      </c>
      <c r="BTU31">
        <v>1.444209222352394E-05</v>
      </c>
      <c r="BUE31">
        <v>-6.14531391856567</v>
      </c>
      <c r="BUF31">
        <v>-3.143139597165419</v>
      </c>
      <c r="BUG31">
        <v>3.782138841269954E-05</v>
      </c>
      <c r="BUT31">
        <v>-3.701900829043732</v>
      </c>
      <c r="BUU31">
        <v>-0.703164411854391</v>
      </c>
      <c r="BUV31">
        <v>1.277313215514482E-05</v>
      </c>
      <c r="BUW31">
        <v>2.713636258784991</v>
      </c>
      <c r="BUX31">
        <v>5.70309612597439</v>
      </c>
      <c r="BUY31">
        <v>0.0008887551973207794</v>
      </c>
      <c r="BVC31">
        <v>2.606345591666452</v>
      </c>
      <c r="BVD31">
        <v>5.608915988521128</v>
      </c>
      <c r="BVE31">
        <v>5.285551992421588E-05</v>
      </c>
      <c r="BVF31">
        <v>-5.268207359299147</v>
      </c>
      <c r="BVG31">
        <v>-2.264430773042744</v>
      </c>
      <c r="BVH31">
        <v>0.0001141008300164553</v>
      </c>
      <c r="BVL31">
        <v>-1.84968680035848</v>
      </c>
      <c r="BVM31">
        <v>1.155360754628438</v>
      </c>
      <c r="BVN31">
        <v>0.0002038224907676863</v>
      </c>
      <c r="BVR31">
        <v>4.809246848124586</v>
      </c>
      <c r="BVS31">
        <v>7.810501404453556</v>
      </c>
      <c r="BVT31">
        <v>1.259129266048466E-05</v>
      </c>
      <c r="BVX31">
        <v>0.2083006102820589</v>
      </c>
      <c r="BVY31">
        <v>3.206801744158887</v>
      </c>
      <c r="BVZ31">
        <v>1.797279724153235E-05</v>
      </c>
      <c r="BWS31">
        <v>-1.976808137204261</v>
      </c>
      <c r="BWT31">
        <v>1.021948463769812</v>
      </c>
      <c r="BWU31">
        <v>1.236832910141997E-05</v>
      </c>
      <c r="BXB31">
        <v>0.3643417524687964</v>
      </c>
      <c r="BXC31">
        <v>3.368707747331155</v>
      </c>
      <c r="BXD31">
        <v>0.0001524952891051383</v>
      </c>
      <c r="BXQ31">
        <v>2.667605592623027</v>
      </c>
      <c r="BXR31">
        <v>5.620636690591298</v>
      </c>
      <c r="BXS31">
        <v>0.01764862206452891</v>
      </c>
      <c r="BYC31">
        <v>4.889100376650068</v>
      </c>
      <c r="BYD31">
        <v>7.886726847201222</v>
      </c>
      <c r="BYE31">
        <v>4.5069136356282E-05</v>
      </c>
      <c r="BYF31">
        <v>1.168710311419821</v>
      </c>
      <c r="BYG31">
        <v>4.172069917284485</v>
      </c>
      <c r="BYH31">
        <v>9.02956125270717E-05</v>
      </c>
      <c r="BYL31">
        <v>0.7913023867220125</v>
      </c>
      <c r="BYM31">
        <v>3.790064737825321</v>
      </c>
      <c r="BYN31">
        <v>1.225419833184758E-05</v>
      </c>
      <c r="BYU31">
        <v>-3.387972981171449</v>
      </c>
      <c r="BYV31">
        <v>-0.3863702888807978</v>
      </c>
      <c r="BYW31">
        <v>2.054898062810055E-05</v>
      </c>
      <c r="BYX31">
        <v>-3.32829216766876</v>
      </c>
      <c r="BYY31">
        <v>-0.3223033578096648</v>
      </c>
      <c r="BYZ31">
        <v>0.0002869267482271266</v>
      </c>
      <c r="BZA31">
        <v>1.322179811997676</v>
      </c>
      <c r="BZB31">
        <v>4.320522854160908</v>
      </c>
      <c r="BZC31">
        <v>2.196407418263285E-05</v>
      </c>
      <c r="BZJ31">
        <v>-0.9859151552594007</v>
      </c>
      <c r="BZK31">
        <v>2.01590364190903</v>
      </c>
      <c r="BZL31">
        <v>2.646418511912571E-05</v>
      </c>
      <c r="BZP31">
        <v>-1.565585277845461</v>
      </c>
      <c r="BZQ31">
        <v>1.433187053324239</v>
      </c>
      <c r="BZR31">
        <v>1.205736605512375E-05</v>
      </c>
      <c r="BZS31">
        <v>0.3723853424877518</v>
      </c>
      <c r="BZT31">
        <v>3.374665224991805</v>
      </c>
      <c r="BZU31">
        <v>4.158291385828283E-05</v>
      </c>
      <c r="CAB31">
        <v>-5.685494937478001</v>
      </c>
      <c r="CAC31">
        <v>-2.682853363991263</v>
      </c>
      <c r="CAD31">
        <v>5.582328388672503E-05</v>
      </c>
      <c r="CAE31">
        <v>4.190189842518238</v>
      </c>
      <c r="CAF31">
        <v>7.187909803656623</v>
      </c>
      <c r="CAG31">
        <v>4.158861768380053E-05</v>
      </c>
      <c r="CAK31">
        <v>-5.701898696649004</v>
      </c>
      <c r="CAL31">
        <v>-2.698969664222665</v>
      </c>
      <c r="CAM31">
        <v>6.863384763635826E-05</v>
      </c>
      <c r="CAQ31">
        <v>6.4197804006767</v>
      </c>
      <c r="CAR31">
        <v>9.414086084490906</v>
      </c>
      <c r="CAS31">
        <v>0.0002594018945903715</v>
      </c>
      <c r="CAT31">
        <v>-3.125594877610357</v>
      </c>
      <c r="CAU31">
        <v>-0.1272955600593237</v>
      </c>
      <c r="CAV31">
        <v>2.313856633778714E-05</v>
      </c>
      <c r="CAW31">
        <v>-1.279467147755351</v>
      </c>
      <c r="CAX31">
        <v>1.724847758888476</v>
      </c>
      <c r="CAY31">
        <v>0.0001489473547595735</v>
      </c>
      <c r="CBC31">
        <v>-5.678541350515109</v>
      </c>
      <c r="CBD31">
        <v>-2.680727407764262</v>
      </c>
      <c r="CBE31">
        <v>3.823077037256381E-05</v>
      </c>
      <c r="CBI31">
        <v>-6.590273989392627</v>
      </c>
      <c r="CBJ31">
        <v>-3.587928133273855</v>
      </c>
      <c r="CBK31">
        <v>4.402432743985378E-05</v>
      </c>
      <c r="CBO31">
        <v>-5.05738194185828</v>
      </c>
      <c r="CBP31">
        <v>-2.059017088066057</v>
      </c>
      <c r="CBQ31">
        <v>2.138962496645552E-05</v>
      </c>
      <c r="CCA31">
        <v>0.2531262206623903</v>
      </c>
      <c r="CCB31">
        <v>3.260423143951606</v>
      </c>
      <c r="CCC31">
        <v>0.0004259607159096676</v>
      </c>
      <c r="CCJ31">
        <v>-7.778403144671051</v>
      </c>
      <c r="CCK31">
        <v>-4.781666666342367</v>
      </c>
      <c r="CCL31">
        <v>8.520458959321341E-05</v>
      </c>
      <c r="CCP31">
        <v>-0.06409355711399184</v>
      </c>
      <c r="CCQ31">
        <v>2.934244726284287</v>
      </c>
      <c r="CCR31">
        <v>2.209041651546933E-05</v>
      </c>
      <c r="CDN31">
        <v>-3.429503541965632</v>
      </c>
      <c r="CDO31">
        <v>-0.4234612586261071</v>
      </c>
      <c r="CDP31">
        <v>0.0002920735036408166</v>
      </c>
      <c r="CDQ31">
        <v>6.041046624336355</v>
      </c>
      <c r="CDR31">
        <v>9.044936920578637</v>
      </c>
      <c r="CDS31">
        <v>0.0001210752388217345</v>
      </c>
      <c r="CDT31">
        <v>9.484561369913227</v>
      </c>
      <c r="CDU31">
        <v>12.48319004376569</v>
      </c>
      <c r="CDV31">
        <v>1.504428322333449E-05</v>
      </c>
      <c r="CDW31">
        <v>6.088715765814152</v>
      </c>
      <c r="CDX31">
        <v>9.090816105770154</v>
      </c>
      <c r="CDY31">
        <v>3.529142344621316E-05</v>
      </c>
      <c r="CDZ31">
        <v>3.812844026928318</v>
      </c>
      <c r="CEA31">
        <v>6.813969699723169</v>
      </c>
      <c r="CEB31">
        <v>1.013711392854902E-05</v>
      </c>
      <c r="CEF31">
        <v>1.745458596142696</v>
      </c>
      <c r="CEG31">
        <v>4.744034580755343</v>
      </c>
      <c r="CEH31">
        <v>1.622255858734075E-05</v>
      </c>
      <c r="CEI31">
        <v>-3.319730799764737</v>
      </c>
      <c r="CEJ31">
        <v>-0.3214446172636866</v>
      </c>
      <c r="CEK31">
        <v>2.349736335763196E-05</v>
      </c>
      <c r="CEL31">
        <v>-6.200039722774027</v>
      </c>
      <c r="CEM31">
        <v>-3.191935246999096</v>
      </c>
      <c r="CEN31">
        <v>0.0005254602206914765</v>
      </c>
      <c r="CER31">
        <v>1.504007838580965</v>
      </c>
      <c r="CES31">
        <v>4.500066302205449</v>
      </c>
      <c r="CET31">
        <v>0.0001242856719961109</v>
      </c>
      <c r="CEU31">
        <v>7.051854653984438</v>
      </c>
      <c r="CEV31">
        <v>10.05038297120194</v>
      </c>
      <c r="CEW31">
        <v>1.732680169850482E-05</v>
      </c>
      <c r="CFJ31">
        <v>2.580008136469049</v>
      </c>
      <c r="CFK31">
        <v>5.568198766065329</v>
      </c>
      <c r="CFL31">
        <v>0.001115689834658082</v>
      </c>
      <c r="CFP31">
        <v>7.925654371702868</v>
      </c>
      <c r="CFQ31">
        <v>10.92340039076257</v>
      </c>
      <c r="CFR31">
        <v>4.064344063389114E-05</v>
      </c>
      <c r="CFY31">
        <v>6.23741269984633</v>
      </c>
      <c r="CFZ31">
        <v>9.235981299399333</v>
      </c>
      <c r="CGA31">
        <v>1.639125791731764E-05</v>
      </c>
      <c r="CGB31">
        <v>3.614825374964588</v>
      </c>
      <c r="CGC31">
        <v>6.602285002406255</v>
      </c>
      <c r="CGD31">
        <v>0.001258087551214434</v>
      </c>
      <c r="CGE31">
        <v>-0.4437631764252593</v>
      </c>
      <c r="CGF31">
        <v>2.552780280482158</v>
      </c>
      <c r="CGG31">
        <v>9.558152120705543E-05</v>
      </c>
      <c r="CGH31">
        <v>4.972973343480032</v>
      </c>
      <c r="CGI31">
        <v>7.977861594541204</v>
      </c>
      <c r="CGJ31">
        <v>0.0001911599874963995</v>
      </c>
      <c r="CGK31">
        <v>4.399895352517425</v>
      </c>
      <c r="CGL31">
        <v>7.409040376988782</v>
      </c>
      <c r="CGM31">
        <v>0.0006690517806538298</v>
      </c>
      <c r="CGQ31">
        <v>-4.950439195101898</v>
      </c>
      <c r="CGR31">
        <v>-1.946665840566618</v>
      </c>
      <c r="CGS31">
        <v>0.0001139056355913481</v>
      </c>
      <c r="CGW31">
        <v>5.478198052860183</v>
      </c>
      <c r="CGX31">
        <v>8.466478361340489</v>
      </c>
      <c r="CGY31">
        <v>0.001098809354534339</v>
      </c>
      <c r="CHC31">
        <v>2.666335158974956</v>
      </c>
      <c r="CHD31">
        <v>5.672032230121216</v>
      </c>
      <c r="CHE31">
        <v>0.0002596529571643911</v>
      </c>
      <c r="CHI31">
        <v>-7.034970224318275</v>
      </c>
      <c r="CHJ31">
        <v>-4.03829864779924</v>
      </c>
      <c r="CHK31">
        <v>8.862722294914666E-05</v>
      </c>
      <c r="CHL31">
        <v>4.501386440114144</v>
      </c>
      <c r="CHM31">
        <v>7.507819674034679</v>
      </c>
      <c r="CHN31">
        <v>0.0003310919894105619</v>
      </c>
      <c r="CHO31">
        <v>2.625028463077301</v>
      </c>
      <c r="CHP31">
        <v>5.626643353099896</v>
      </c>
      <c r="CHQ31">
        <v>2.086295828063125E-05</v>
      </c>
      <c r="CHX31">
        <v>3.188305823492343</v>
      </c>
      <c r="CHY31">
        <v>6.186314624330859</v>
      </c>
      <c r="CHZ31">
        <v>3.171899280555819E-05</v>
      </c>
      <c r="CID31">
        <v>-9.413179464544957</v>
      </c>
      <c r="CIE31">
        <v>-6.414749722335463</v>
      </c>
      <c r="CIF31">
        <v>1.972567622916698E-05</v>
      </c>
      <c r="CIM31">
        <v>1.774324769569564</v>
      </c>
      <c r="CIN31">
        <v>4.772607712383481</v>
      </c>
      <c r="CIO31">
        <v>2.358628304222665E-05</v>
      </c>
      <c r="CIP31">
        <v>-8.160893197548118</v>
      </c>
      <c r="CIQ31">
        <v>-5.162353137453547</v>
      </c>
      <c r="CIR31">
        <v>1.705139621970524E-05</v>
      </c>
      <c r="CIV31">
        <v>4.71395428214415</v>
      </c>
      <c r="CIW31">
        <v>7.718565024062229</v>
      </c>
      <c r="CIX31">
        <v>0.0001700715282810119</v>
      </c>
      <c r="CIY31">
        <v>-1.195638736408818</v>
      </c>
      <c r="CIZ31">
        <v>1.803109972834737</v>
      </c>
      <c r="CJA31">
        <v>1.252582845732717E-05</v>
      </c>
      <c r="CJE31">
        <v>1.380167461965914</v>
      </c>
      <c r="CJF31">
        <v>4.377767762372624</v>
      </c>
      <c r="CJG31">
        <v>4.606846510428974E-05</v>
      </c>
      <c r="CJT31">
        <v>3.157649328664052</v>
      </c>
      <c r="CJU31">
        <v>6.162392077200846</v>
      </c>
      <c r="CJV31">
        <v>0.0001799493094661364</v>
      </c>
      <c r="CJW31">
        <v>4.017921650654483</v>
      </c>
      <c r="CJX31">
        <v>7.019698888107876</v>
      </c>
      <c r="CJY31">
        <v>2.526858372595781E-05</v>
      </c>
      <c r="CKF31">
        <v>-3.572637616057848</v>
      </c>
      <c r="CKG31">
        <v>-0.5638869201427378</v>
      </c>
      <c r="CKH31">
        <v>0.0006125974319898474</v>
      </c>
      <c r="CKI31">
        <v>1.716510188802719</v>
      </c>
      <c r="CKJ31">
        <v>4.721610609077967</v>
      </c>
      <c r="CKK31">
        <v>0.0002081142958732904</v>
      </c>
      <c r="CKO31">
        <v>-5.896254889698493</v>
      </c>
      <c r="CKP31">
        <v>-2.89917676083093</v>
      </c>
      <c r="CKQ31">
        <v>6.829864731650911E-05</v>
      </c>
      <c r="CKU31">
        <v>4.882725814271488</v>
      </c>
      <c r="CKV31">
        <v>7.885636542129578</v>
      </c>
      <c r="CKW31">
        <v>6.777869331085809E-05</v>
      </c>
      <c r="CLA31">
        <v>0.5234970650830378</v>
      </c>
      <c r="CLB31">
        <v>3.521899315017612</v>
      </c>
      <c r="CLC31">
        <v>2.042244217254054E-05</v>
      </c>
      <c r="CLD31">
        <v>-3.164275732573913</v>
      </c>
      <c r="CLE31">
        <v>-0.1688716292424957</v>
      </c>
      <c r="CLF31">
        <v>0.0001689781295062781</v>
      </c>
      <c r="CLJ31">
        <v>3.126061300837368</v>
      </c>
      <c r="CLK31">
        <v>6.124775763108675</v>
      </c>
      <c r="CLL31">
        <v>1.32208580151338E-05</v>
      </c>
      <c r="CLM31">
        <v>7.135526054228937</v>
      </c>
      <c r="CLN31">
        <v>10.13466965615295</v>
      </c>
      <c r="CLO31">
        <v>5.86734131637345E-06</v>
      </c>
      <c r="CMB31">
        <v>-1.370957853457149</v>
      </c>
      <c r="CMC31">
        <v>1.631235221518766</v>
      </c>
      <c r="CMD31">
        <v>3.847662279988945E-05</v>
      </c>
      <c r="CMT31">
        <v>-0.6097488843434162</v>
      </c>
      <c r="CMU31">
        <v>2.388085320818889</v>
      </c>
      <c r="CMV31">
        <v>3.752533823188937E-05</v>
      </c>
      <c r="CMZ31">
        <v>6.863202167778133</v>
      </c>
      <c r="CNA31">
        <v>9.861950698190697</v>
      </c>
      <c r="CNB31">
        <v>1.252940902622551E-05</v>
      </c>
      <c r="CNF31">
        <v>-1.546454640020889</v>
      </c>
      <c r="CNG31">
        <v>1.455121417541094</v>
      </c>
      <c r="CNH31">
        <v>1.987165950948667E-05</v>
      </c>
      <c r="CNR31">
        <v>0.4075863458153746</v>
      </c>
      <c r="CNS31">
        <v>3.415430781082246</v>
      </c>
      <c r="CNT31">
        <v>0.00049228131724903</v>
      </c>
      <c r="CNX31">
        <v>-0.6122877930628668</v>
      </c>
      <c r="CNY31">
        <v>2.389400938540992</v>
      </c>
      <c r="CNZ31">
        <v>2.281451543897649E-05</v>
      </c>
      <c r="COA31">
        <v>-0.5947367993508714</v>
      </c>
      <c r="COB31">
        <v>2.408006429051263</v>
      </c>
      <c r="COC31">
        <v>6.020241653022803E-05</v>
      </c>
      <c r="COG31">
        <v>1.834604553843678</v>
      </c>
      <c r="COH31">
        <v>4.839475464681219</v>
      </c>
      <c r="COI31">
        <v>0.0001898061790982199</v>
      </c>
      <c r="COM31">
        <v>2.335182175774299</v>
      </c>
      <c r="CON31">
        <v>5.332395719969736</v>
      </c>
      <c r="COO31">
        <v>6.211468760625989E-05</v>
      </c>
      <c r="COS31">
        <v>2.934629827684164</v>
      </c>
      <c r="COT31">
        <v>5.949565070602167</v>
      </c>
      <c r="COU31">
        <v>0.001784491848158168</v>
      </c>
      <c r="COV31">
        <v>-0.7684341551857204</v>
      </c>
      <c r="COW31">
        <v>2.232220446333213</v>
      </c>
      <c r="COX31">
        <v>3.428025188717871E-06</v>
      </c>
      <c r="CPE31">
        <v>8.363684182789848</v>
      </c>
      <c r="CPF31">
        <v>11.35990789176709</v>
      </c>
      <c r="CPG31">
        <v>0.0001140829911086156</v>
      </c>
      <c r="CPQ31">
        <v>-5.951422209283255</v>
      </c>
      <c r="CPR31">
        <v>-2.951492052095674</v>
      </c>
      <c r="CPS31">
        <v>3.902414757258734E-08</v>
      </c>
      <c r="CQC31">
        <v>-5.621908717321008</v>
      </c>
      <c r="CQD31">
        <v>-2.616629357843293</v>
      </c>
      <c r="CQE31">
        <v>0.0002229730919595479</v>
      </c>
      <c r="CQL31">
        <v>1.773779926108515</v>
      </c>
      <c r="CQM31">
        <v>4.772777380766986</v>
      </c>
      <c r="CQN31">
        <v>8.040777294571884E-06</v>
      </c>
      <c r="CQO31">
        <v>-5.419151034989751</v>
      </c>
      <c r="CQP31">
        <v>-2.416641896920864</v>
      </c>
      <c r="CQQ31">
        <v>5.036619078989835E-05</v>
      </c>
      <c r="CRM31">
        <v>1.045061712754257</v>
      </c>
      <c r="CRN31">
        <v>4.043658155027753</v>
      </c>
      <c r="CRO31">
        <v>1.575979433303065E-05</v>
      </c>
      <c r="CRP31">
        <v>3.140974842427073</v>
      </c>
      <c r="CRQ31">
        <v>6.142320040507719</v>
      </c>
      <c r="CRR31">
        <v>1.447646300937592E-05</v>
      </c>
      <c r="CRV31">
        <v>7.608447165998115</v>
      </c>
      <c r="CRW31">
        <v>10.6111550390373</v>
      </c>
      <c r="CRX31">
        <v>5.866061117068139E-05</v>
      </c>
      <c r="CRY31">
        <v>0.6537858608924918</v>
      </c>
      <c r="CRZ31">
        <v>3.655073895035843</v>
      </c>
      <c r="CSA31">
        <v>1.327225563550337E-05</v>
      </c>
      <c r="CSE31">
        <v>3.430483917219616</v>
      </c>
      <c r="CSF31">
        <v>6.435604869916618</v>
      </c>
      <c r="CSG31">
        <v>0.0002097932521995266</v>
      </c>
      <c r="CSK31">
        <v>3.895656487482443</v>
      </c>
      <c r="CSL31">
        <v>6.904305749409049</v>
      </c>
      <c r="CSM31">
        <v>0.0005984778550002706</v>
      </c>
      <c r="CSQ31">
        <v>5.808841353489878</v>
      </c>
      <c r="CSR31">
        <v>8.80532586160875</v>
      </c>
      <c r="CSS31">
        <v>9.886946533021427E-05</v>
      </c>
      <c r="CSZ31">
        <v>-4.665717742503738</v>
      </c>
      <c r="CTA31">
        <v>-1.658478502273328</v>
      </c>
      <c r="CTB31">
        <v>0.0004192527929086936</v>
      </c>
      <c r="CTC31">
        <v>-7.580681882478948</v>
      </c>
      <c r="CTD31">
        <v>-4.585158478656974</v>
      </c>
      <c r="CTE31">
        <v>0.0001603193067289665</v>
      </c>
      <c r="CTL31">
        <v>-5.308697309069389</v>
      </c>
      <c r="CTM31">
        <v>-2.306256961529674</v>
      </c>
      <c r="CTN31">
        <v>4.764236891675327E-05</v>
      </c>
      <c r="CTR31">
        <v>0.9067200098618541</v>
      </c>
      <c r="CTS31">
        <v>3.907915054448903</v>
      </c>
      <c r="CTT31">
        <v>1.142505252028514E-05</v>
      </c>
      <c r="CTX31">
        <v>-10.3816355056642</v>
      </c>
      <c r="CTY31">
        <v>-7.38736492230661</v>
      </c>
      <c r="CTZ31">
        <v>0.0002626097204983533</v>
      </c>
      <c r="CUA31">
        <v>-4.548596442950533</v>
      </c>
      <c r="CUB31">
        <v>-1.552786975173348</v>
      </c>
      <c r="CUC31">
        <v>0.0001404844824836112</v>
      </c>
      <c r="CUG31">
        <v>-5.059272807849389</v>
      </c>
      <c r="CUH31">
        <v>-2.063461407239593</v>
      </c>
      <c r="CUI31">
        <v>0.0001403549188129234</v>
      </c>
      <c r="CUJ31">
        <v>1.552356667337356</v>
      </c>
      <c r="CUK31">
        <v>4.553318134091824</v>
      </c>
      <c r="CUL31">
        <v>7.395346559566888E-06</v>
      </c>
      <c r="CUM31">
        <v>0.8175645999273866</v>
      </c>
      <c r="CUN31">
        <v>3.821643903624136</v>
      </c>
      <c r="CUO31">
        <v>0.0001331257492025111</v>
      </c>
      <c r="CUS31">
        <v>-7.556604408600974</v>
      </c>
      <c r="CUT31">
        <v>-4.552828628765447</v>
      </c>
      <c r="CUU31">
        <v>0.0001140521069310263</v>
      </c>
      <c r="CUY31">
        <v>-5.996108030791576</v>
      </c>
      <c r="CUZ31">
        <v>-2.987773410247432</v>
      </c>
      <c r="CVA31">
        <v>0.0005557271969188963</v>
      </c>
      <c r="CVB31">
        <v>-0.04883209474607486</v>
      </c>
      <c r="CVC31">
        <v>2.948901106522532</v>
      </c>
      <c r="CVD31">
        <v>4.110701190914781E-05</v>
      </c>
      <c r="CVE31">
        <v>-3.31125256308964</v>
      </c>
      <c r="CVF31">
        <v>-0.3103974666895638</v>
      </c>
      <c r="CVG31">
        <v>5.84951882738917E-06</v>
      </c>
      <c r="CVH31">
        <v>-0.1916656606481661</v>
      </c>
      <c r="CVI31">
        <v>2.811032892045839</v>
      </c>
      <c r="CVJ31">
        <v>5.825749313860607E-05</v>
      </c>
      <c r="CVK31">
        <v>5.038973455515819</v>
      </c>
      <c r="CVL31">
        <v>8.03657784320834</v>
      </c>
      <c r="CVM31">
        <v>4.59116666219708E-05</v>
      </c>
      <c r="CVZ31">
        <v>-3.81644145003002</v>
      </c>
      <c r="CWA31">
        <v>-0.8152128959463046</v>
      </c>
      <c r="CWB31">
        <v>1.207476109291388E-05</v>
      </c>
      <c r="CWC31">
        <v>5.651060253778469</v>
      </c>
      <c r="CWD31">
        <v>8.654507329012663</v>
      </c>
      <c r="CWE31">
        <v>9.505862136157145E-05</v>
      </c>
      <c r="CWF31">
        <v>-7.997110871694808</v>
      </c>
      <c r="CWG31">
        <v>-4.998738987070219</v>
      </c>
      <c r="CWH31">
        <v>2.120607740519093E-05</v>
      </c>
      <c r="CWX31">
        <v>3.939990594017782</v>
      </c>
      <c r="CWY31">
        <v>6.938484359486303</v>
      </c>
      <c r="CWZ31">
        <v>1.814993971055062E-05</v>
      </c>
      <c r="CXD31">
        <v>-8.567670330926257</v>
      </c>
      <c r="CXE31">
        <v>-5.57190762938811</v>
      </c>
      <c r="CXF31">
        <v>0.0001436375860385933</v>
      </c>
      <c r="CXJ31">
        <v>2.645838930157307</v>
      </c>
      <c r="CXK31">
        <v>5.647002904151662</v>
      </c>
      <c r="CXL31">
        <v>1.083868367626908E-05</v>
      </c>
      <c r="CXP31">
        <v>-6.2401670156994</v>
      </c>
      <c r="CXQ31">
        <v>-3.236128631586322</v>
      </c>
      <c r="CXR31">
        <v>0.0001304683699580718</v>
      </c>
      <c r="CXS31">
        <v>-0.7793220365533507</v>
      </c>
      <c r="CXT31">
        <v>2.218522616258994</v>
      </c>
      <c r="CXU31">
        <v>3.71641719946654E-05</v>
      </c>
      <c r="CXV31">
        <v>-2.725400988766249</v>
      </c>
      <c r="CXW31">
        <v>0.2761504288188472</v>
      </c>
      <c r="CXX31">
        <v>1.925517218676976E-05</v>
      </c>
      <c r="CYK31">
        <v>8.563092805234476</v>
      </c>
      <c r="CYL31">
        <v>11.55898945790377</v>
      </c>
      <c r="CYM31">
        <v>0.0001346996745310157</v>
      </c>
      <c r="CYN31">
        <v>-4.69260644093692</v>
      </c>
      <c r="CYO31">
        <v>-1.688900631359875</v>
      </c>
      <c r="CYP31">
        <v>0.0001098641969705492</v>
      </c>
      <c r="CYT31">
        <v>-3.306227550253857</v>
      </c>
      <c r="CYU31">
        <v>-0.308318318195591</v>
      </c>
      <c r="CYV31">
        <v>3.497048468945046E-05</v>
      </c>
      <c r="CYW31">
        <v>-0.5417677831128855</v>
      </c>
      <c r="CYX31">
        <v>2.453893946229368</v>
      </c>
      <c r="CYY31">
        <v>0.0001505647383989218</v>
      </c>
      <c r="CYZ31">
        <v>-6.137793325688935</v>
      </c>
      <c r="CZA31">
        <v>-3.137978174740684</v>
      </c>
      <c r="CZB31">
        <v>2.733533754609645E-07</v>
      </c>
      <c r="CZC31">
        <v>-3.468262826536233</v>
      </c>
      <c r="CZD31">
        <v>-0.4845137660724193</v>
      </c>
      <c r="CZE31">
        <v>0.002112744286470317</v>
      </c>
      <c r="CZF31">
        <v>-2.199730644406538</v>
      </c>
      <c r="CZG31">
        <v>0.8074835523913442</v>
      </c>
      <c r="CZH31">
        <v>0.0004163570835085467</v>
      </c>
      <c r="CZL31">
        <v>1.707378502344476</v>
      </c>
      <c r="CZM31">
        <v>4.703451880072297</v>
      </c>
      <c r="CZN31">
        <v>0.0001233468997469769</v>
      </c>
      <c r="CZO31">
        <v>3.39767066091157</v>
      </c>
      <c r="CZP31">
        <v>6.396483872494874</v>
      </c>
      <c r="CZQ31">
        <v>1.126773396803997E-05</v>
      </c>
      <c r="CZX31">
        <v>3.13548826930125</v>
      </c>
      <c r="CZY31">
        <v>6.136804060458322</v>
      </c>
      <c r="CZZ31">
        <v>1.385045095224569E-05</v>
      </c>
      <c r="DAD31">
        <v>-7.121359817356548</v>
      </c>
      <c r="DAE31">
        <v>-4.113696387888359</v>
      </c>
      <c r="DAF31">
        <v>0.0004698252097112587</v>
      </c>
      <c r="DAM31">
        <v>6.119308712915394</v>
      </c>
      <c r="DAN31">
        <v>9.115976180979528</v>
      </c>
      <c r="DAO31">
        <v>8.884615282855332E-05</v>
      </c>
      <c r="DAP31">
        <v>-10.23218153836562</v>
      </c>
      <c r="DAQ31">
        <v>-7.233598508443136</v>
      </c>
      <c r="DAR31">
        <v>1.606243360466499E-05</v>
      </c>
      <c r="DAV31">
        <v>-2.103578666816206</v>
      </c>
      <c r="DAW31">
        <v>0.9007516019048823</v>
      </c>
      <c r="DAX31">
        <v>0.0001500098175747259</v>
      </c>
      <c r="DBB31">
        <v>-3.578557609644903</v>
      </c>
      <c r="DBC31">
        <v>-0.5798498309137903</v>
      </c>
      <c r="DBD31">
        <v>1.33586864621127E-05</v>
      </c>
      <c r="DBE31">
        <v>-7.770153922754819</v>
      </c>
      <c r="DBF31">
        <v>-4.771503681863829</v>
      </c>
      <c r="DBG31">
        <v>1.457479721885637E-05</v>
      </c>
      <c r="DBN31">
        <v>-1.031973805910417</v>
      </c>
      <c r="DBO31">
        <v>1.969412277800978</v>
      </c>
      <c r="DBP31">
        <v>1.536982443996203E-05</v>
      </c>
      <c r="DBQ31">
        <v>4.353027306043035</v>
      </c>
      <c r="DBR31">
        <v>7.358941931617283</v>
      </c>
      <c r="DBS31">
        <v>0.0002798623654683186</v>
      </c>
      <c r="DBT31">
        <v>-5.825702117752372</v>
      </c>
      <c r="DBU31">
        <v>-2.813124615073847</v>
      </c>
      <c r="DBV31">
        <v>0.001265548589026401</v>
      </c>
      <c r="DBW31">
        <v>0.4200884003727695</v>
      </c>
      <c r="DBX31">
        <v>3.419396072399301</v>
      </c>
      <c r="DBY31">
        <v>3.834544182773769E-06</v>
      </c>
      <c r="DCC31">
        <v>5.507154337733378</v>
      </c>
      <c r="DCD31">
        <v>8.5030770495657</v>
      </c>
      <c r="DCE31">
        <v>0.000132994230418285</v>
      </c>
      <c r="DCR31">
        <v>-9.591742456286966</v>
      </c>
      <c r="DCS31">
        <v>-6.587059085102397</v>
      </c>
      <c r="DCT31">
        <v>0.0001754717252195655</v>
      </c>
      <c r="DCU31">
        <v>5.756633576775396</v>
      </c>
      <c r="DCV31">
        <v>8.759024121580858</v>
      </c>
      <c r="DCW31">
        <v>4.571763573534416E-05</v>
      </c>
      <c r="DCX31">
        <v>8.162522100558489</v>
      </c>
      <c r="DCY31">
        <v>11.1639539797362</v>
      </c>
      <c r="DCZ31">
        <v>1.640222383644353E-05</v>
      </c>
      <c r="DDA31">
        <v>-3.36466590598522</v>
      </c>
      <c r="DDB31">
        <v>-0.3630018428015687</v>
      </c>
      <c r="DDC31">
        <v>2.215285023347577E-05</v>
      </c>
      <c r="DDD31">
        <v>4.829294395693659</v>
      </c>
      <c r="DDE31">
        <v>7.82890567806549</v>
      </c>
      <c r="DDF31">
        <v>1.208811155597078E-06</v>
      </c>
      <c r="DDG31">
        <v>-5.21937878325924</v>
      </c>
      <c r="DDH31">
        <v>-2.224191327627943</v>
      </c>
      <c r="DDI31">
        <v>0.0001852846664059</v>
      </c>
      <c r="DDJ31">
        <v>6.004212936500373</v>
      </c>
      <c r="DDK31">
        <v>8.999378651430639</v>
      </c>
      <c r="DDL31">
        <v>0.0001869624970836109</v>
      </c>
      <c r="DDM31">
        <v>5.618617435125331</v>
      </c>
      <c r="DDN31">
        <v>8.608980578462203</v>
      </c>
      <c r="DDO31">
        <v>0.0007429520507653229</v>
      </c>
      <c r="DDP31">
        <v>1.411349741211443</v>
      </c>
      <c r="DDQ31">
        <v>4.409646227946668</v>
      </c>
      <c r="DDR31">
        <v>2.321565954610664E-05</v>
      </c>
      <c r="DDS31">
        <v>-7.351398417637453</v>
      </c>
      <c r="DDT31">
        <v>-4.353388167220298</v>
      </c>
      <c r="DDU31">
        <v>3.167282721944532E-05</v>
      </c>
      <c r="DDV31">
        <v>-6.897702220647425</v>
      </c>
      <c r="DDW31">
        <v>-3.893926929491213</v>
      </c>
      <c r="DDX31">
        <v>0.000114022586513414</v>
      </c>
      <c r="DEB31">
        <v>-7.524981933152032</v>
      </c>
      <c r="DEC31">
        <v>-4.521779534836205</v>
      </c>
      <c r="DED31">
        <v>8.204283978571127E-05</v>
      </c>
      <c r="DEK31">
        <v>0.7013489965814055</v>
      </c>
      <c r="DEL31">
        <v>3.705400022209794</v>
      </c>
      <c r="DEM31">
        <v>0.0001312864691348435</v>
      </c>
      <c r="DEN31">
        <v>-9.335595383138587</v>
      </c>
      <c r="DEO31">
        <v>-6.337806548693931</v>
      </c>
      <c r="DEP31">
        <v>3.911402490510445E-05</v>
      </c>
      <c r="DEQ31">
        <v>-5.117485086744998</v>
      </c>
      <c r="DER31">
        <v>-2.109228656553849</v>
      </c>
      <c r="DES31">
        <v>0.0005453491160106173</v>
      </c>
      <c r="DEW31">
        <v>-3.337883291237018</v>
      </c>
      <c r="DEX31">
        <v>-0.339606688910981</v>
      </c>
      <c r="DEY31">
        <v>2.376079634096284E-05</v>
      </c>
      <c r="DFF31">
        <v>-7.450358333503662</v>
      </c>
      <c r="DFG31">
        <v>-4.495847203584386</v>
      </c>
      <c r="DFH31">
        <v>0.0165538984097683</v>
      </c>
      <c r="DFL31">
        <v>-2.888087639915012</v>
      </c>
      <c r="DFM31">
        <v>0.1157127764153353</v>
      </c>
      <c r="DFN31">
        <v>0.000115545314271752</v>
      </c>
      <c r="DFO31">
        <v>-5.630202353058532</v>
      </c>
      <c r="DFP31">
        <v>-2.62865289088038</v>
      </c>
      <c r="DFQ31">
        <v>1.92066643321992E-05</v>
      </c>
      <c r="DGA31">
        <v>-2.101580658610266</v>
      </c>
      <c r="DGB31">
        <v>0.9030489593987683</v>
      </c>
      <c r="DGC31">
        <v>0.0001714669032766206</v>
      </c>
      <c r="DGD31">
        <v>-3.797505728972646</v>
      </c>
      <c r="DGE31">
        <v>-0.7953814945222146</v>
      </c>
      <c r="DGF31">
        <v>3.609897600320864E-05</v>
      </c>
      <c r="DGJ31">
        <v>-3.314295266445673</v>
      </c>
      <c r="DGK31">
        <v>-0.3112864606061611</v>
      </c>
      <c r="DGL31">
        <v>7.242330063904764E-05</v>
      </c>
      <c r="DGM31">
        <v>5.876501237417421</v>
      </c>
      <c r="DGN31">
        <v>8.877930639015206</v>
      </c>
      <c r="DGO31">
        <v>1.634551142200595E-05</v>
      </c>
      <c r="DGP31">
        <v>0.1925276505338471</v>
      </c>
      <c r="DGQ31">
        <v>3.193770441938604</v>
      </c>
      <c r="DGR31">
        <v>1.23562438058903E-05</v>
      </c>
      <c r="DGY31">
        <v>-8.131795885745586</v>
      </c>
      <c r="DGZ31">
        <v>-5.133744787371491</v>
      </c>
      <c r="DHA31">
        <v>3.03857403796446E-05</v>
      </c>
      <c r="DHN31">
        <v>-1.150818835714016</v>
      </c>
      <c r="DHO31">
        <v>1.857674988158772</v>
      </c>
      <c r="DHP31">
        <v>0.0005771603518555268</v>
      </c>
      <c r="DHT31">
        <v>-1.453699844386537</v>
      </c>
      <c r="DHU31">
        <v>1.548295461001057</v>
      </c>
      <c r="DHV31">
        <v>3.184994871808831E-05</v>
      </c>
      <c r="DHZ31">
        <v>2.291273963693629</v>
      </c>
      <c r="DIA31">
        <v>5.289938472897506</v>
      </c>
      <c r="DIB31">
        <v>1.426828533222319E-05</v>
      </c>
      <c r="DII31">
        <v>0.2683366334112021</v>
      </c>
      <c r="DIJ31">
        <v>3.265556380568513</v>
      </c>
      <c r="DIK31">
        <v>6.183844695426245E-05</v>
      </c>
      <c r="DIU31">
        <v>2.695019308196212</v>
      </c>
      <c r="DIV31">
        <v>5.697916101402965</v>
      </c>
      <c r="DIW31">
        <v>6.713128706154121E-05</v>
      </c>
      <c r="DJD31">
        <v>4.195941640759671</v>
      </c>
      <c r="DJE31">
        <v>7.18919091623785</v>
      </c>
      <c r="DJF31">
        <v>0.0003645782525560768</v>
      </c>
      <c r="DJV31">
        <v>4.552501674365715</v>
      </c>
      <c r="DJW31">
        <v>7.551448895672563</v>
      </c>
      <c r="DJX31">
        <v>8.86674381404261E-06</v>
      </c>
      <c r="DJY31">
        <v>-4.500298734431473</v>
      </c>
      <c r="DJZ31">
        <v>-1.498900447423565</v>
      </c>
      <c r="DKA31">
        <v>1.564165245187707E-05</v>
      </c>
      <c r="DKB31">
        <v>4.68534186196561</v>
      </c>
      <c r="DKC31">
        <v>7.688167594369978</v>
      </c>
      <c r="DKD31">
        <v>6.387810896875824E-05</v>
      </c>
    </row>
    <row r="32" spans="1:2997">
      <c r="A32">
        <v>4.690416622168356</v>
      </c>
      <c r="B32">
        <v>7.692908576118634</v>
      </c>
      <c r="C32">
        <v>4.967867592244517E-05</v>
      </c>
      <c r="G32">
        <v>1.331689401597492</v>
      </c>
      <c r="H32">
        <v>4.323423920756131</v>
      </c>
      <c r="I32">
        <v>0.0005465453883112644</v>
      </c>
      <c r="J32">
        <v>-6.232832751569438</v>
      </c>
      <c r="K32">
        <v>-3.227528740286063</v>
      </c>
      <c r="L32">
        <v>0.000225060285553344</v>
      </c>
      <c r="P32">
        <v>0.005894053221673801</v>
      </c>
      <c r="Q32">
        <v>3.02449085226392</v>
      </c>
      <c r="R32">
        <v>0.002766727476941515</v>
      </c>
      <c r="V32">
        <v>0.5665569422580735</v>
      </c>
      <c r="W32">
        <v>3.567905095414244</v>
      </c>
      <c r="X32">
        <v>1.45401354599407E-05</v>
      </c>
      <c r="AB32">
        <v>-12.53186010943795</v>
      </c>
      <c r="AC32">
        <v>-9.52991042429332</v>
      </c>
      <c r="AD32">
        <v>3.041017730554483E-05</v>
      </c>
      <c r="AQ32">
        <v>1.178178342138834</v>
      </c>
      <c r="AR32">
        <v>4.182301045339594</v>
      </c>
      <c r="AS32">
        <v>0.0001359734534524849</v>
      </c>
      <c r="AT32">
        <v>-3.21695234899766</v>
      </c>
      <c r="AU32">
        <v>-0.2094619429370752</v>
      </c>
      <c r="AV32">
        <v>0.0004488494636195797</v>
      </c>
      <c r="AW32">
        <v>-8.796136673969709</v>
      </c>
      <c r="AX32">
        <v>-5.793250301364687</v>
      </c>
      <c r="AY32">
        <v>6.664917452019766E-05</v>
      </c>
      <c r="BF32">
        <v>4.264792214961924</v>
      </c>
      <c r="BG32">
        <v>7.257596533025518</v>
      </c>
      <c r="BH32">
        <v>0.0004142227082392886</v>
      </c>
      <c r="BI32">
        <v>-2.947487239239619</v>
      </c>
      <c r="BJ32">
        <v>0.05383852415676717</v>
      </c>
      <c r="BK32">
        <v>1.406118866558763E-05</v>
      </c>
      <c r="BU32">
        <v>-10.68228453335904</v>
      </c>
      <c r="BV32">
        <v>-7.687358328232231</v>
      </c>
      <c r="BW32">
        <v>0.0002059471553216583</v>
      </c>
      <c r="CD32">
        <v>-5.784170630732313</v>
      </c>
      <c r="CE32">
        <v>-2.785510815608701</v>
      </c>
      <c r="CF32">
        <v>1.436876402319023E-05</v>
      </c>
      <c r="CJ32">
        <v>4.035871115002765</v>
      </c>
      <c r="CK32">
        <v>7.036486663037341</v>
      </c>
      <c r="CL32">
        <v>3.031195062960574E-06</v>
      </c>
      <c r="CM32">
        <v>1.327944320233325</v>
      </c>
      <c r="CN32">
        <v>4.325657714605707</v>
      </c>
      <c r="CO32">
        <v>4.182852237003687E-05</v>
      </c>
      <c r="CS32">
        <v>-1.154712978810899</v>
      </c>
      <c r="CT32">
        <v>1.870666782794187</v>
      </c>
      <c r="CU32">
        <v>0.00515305839304768</v>
      </c>
      <c r="DE32">
        <v>0.2174206478579604</v>
      </c>
      <c r="DF32">
        <v>3.207881725495254</v>
      </c>
      <c r="DG32">
        <v>0.0007279283187339682</v>
      </c>
      <c r="DK32">
        <v>-7.740618356415606</v>
      </c>
      <c r="DL32">
        <v>-4.741807155060129</v>
      </c>
      <c r="DM32">
        <v>1.130593773775637E-05</v>
      </c>
      <c r="DN32">
        <v>12.45793951285961</v>
      </c>
      <c r="DO32">
        <v>15.46435999145009</v>
      </c>
      <c r="DP32">
        <v>0.0003297803626468163</v>
      </c>
      <c r="EF32">
        <v>-1.381821223392529</v>
      </c>
      <c r="EG32">
        <v>1.620005606169956</v>
      </c>
      <c r="EH32">
        <v>2.669845000294756E-05</v>
      </c>
      <c r="EI32">
        <v>-9.892849346076606</v>
      </c>
      <c r="EJ32">
        <v>-6.890347528606901</v>
      </c>
      <c r="EK32">
        <v>5.007272521376516E-05</v>
      </c>
      <c r="EL32">
        <v>4.01214839167707</v>
      </c>
      <c r="EM32">
        <v>7.007853803750902</v>
      </c>
      <c r="EN32">
        <v>0.0001475478836447032</v>
      </c>
      <c r="FJ32">
        <v>1.780902697633944</v>
      </c>
      <c r="FK32">
        <v>4.778222260617606</v>
      </c>
      <c r="FL32">
        <v>5.747794078842158E-05</v>
      </c>
      <c r="FM32">
        <v>2.927520653953935</v>
      </c>
      <c r="FN32">
        <v>5.920218065580533</v>
      </c>
      <c r="FO32">
        <v>0.0004266223756107331</v>
      </c>
      <c r="FP32">
        <v>5.391721739112983</v>
      </c>
      <c r="FQ32">
        <v>8.391558547870943</v>
      </c>
      <c r="FR32">
        <v>2.130510518276092E-07</v>
      </c>
      <c r="GB32">
        <v>6.405287872395057</v>
      </c>
      <c r="GC32">
        <v>9.40306209632125</v>
      </c>
      <c r="GD32">
        <v>3.963263304585861E-05</v>
      </c>
      <c r="GE32">
        <v>-7.52150876674304</v>
      </c>
      <c r="GF32">
        <v>-4.515666408523802</v>
      </c>
      <c r="GG32">
        <v>0.0002730651964951573</v>
      </c>
      <c r="GH32">
        <v>2.071575284401299</v>
      </c>
      <c r="GI32">
        <v>5.096176484640826</v>
      </c>
      <c r="GJ32">
        <v>0.004841752425802535</v>
      </c>
      <c r="GK32">
        <v>0.5003756795373207</v>
      </c>
      <c r="GL32">
        <v>3.497084274050359</v>
      </c>
      <c r="GM32">
        <v>8.666680063681364E-05</v>
      </c>
      <c r="GQ32">
        <v>4.031738141524504</v>
      </c>
      <c r="GR32">
        <v>7.036918982978841</v>
      </c>
      <c r="GS32">
        <v>0.0002147289453997819</v>
      </c>
      <c r="HC32">
        <v>-0.6039860244483379</v>
      </c>
      <c r="HD32">
        <v>2.394236370367059</v>
      </c>
      <c r="HE32">
        <v>2.527904153862015E-05</v>
      </c>
      <c r="HF32">
        <v>-0.002496082641402553</v>
      </c>
      <c r="HG32">
        <v>2.995838202342628</v>
      </c>
      <c r="HH32">
        <v>2.21968521154239E-05</v>
      </c>
      <c r="HI32">
        <v>-10.91228173305271</v>
      </c>
      <c r="HJ32">
        <v>-7.906944138013117</v>
      </c>
      <c r="HK32">
        <v>0.0002279193664536988</v>
      </c>
      <c r="HL32">
        <v>-2.583759883580994</v>
      </c>
      <c r="HM32">
        <v>0.4200659122000778</v>
      </c>
      <c r="HN32">
        <v>0.0001170937068677265</v>
      </c>
      <c r="ID32">
        <v>3.758250971231433</v>
      </c>
      <c r="IE32">
        <v>6.756099614471787</v>
      </c>
      <c r="IF32">
        <v>3.702668725820605E-05</v>
      </c>
      <c r="IG32">
        <v>-1.503079147348547</v>
      </c>
      <c r="IH32">
        <v>1.505116495126924</v>
      </c>
      <c r="II32">
        <v>0.0005373484446859261</v>
      </c>
      <c r="IS32">
        <v>2.659148086510147</v>
      </c>
      <c r="IT32">
        <v>5.653771767986184</v>
      </c>
      <c r="IU32">
        <v>0.0002312384069688833</v>
      </c>
      <c r="IV32">
        <v>2.23509022315223</v>
      </c>
      <c r="IW32">
        <v>5.233304867770491</v>
      </c>
      <c r="IX32">
        <v>2.549995071282469E-05</v>
      </c>
      <c r="JB32">
        <v>-2.9859053631785</v>
      </c>
      <c r="JC32">
        <v>0.01469841325883164</v>
      </c>
      <c r="JD32">
        <v>2.916367890215404E-06</v>
      </c>
      <c r="JE32">
        <v>-6.24295237684734</v>
      </c>
      <c r="JF32">
        <v>-3.241342182679535</v>
      </c>
      <c r="JG32">
        <v>2.074180206426164E-05</v>
      </c>
      <c r="JN32">
        <v>2.641316511084517</v>
      </c>
      <c r="JO32">
        <v>5.642532448978933</v>
      </c>
      <c r="JP32">
        <v>1.182803970461641E-05</v>
      </c>
      <c r="JQ32">
        <v>-7.943922480914813</v>
      </c>
      <c r="JR32">
        <v>-4.956564056857035</v>
      </c>
      <c r="JS32">
        <v>0.001278475538423602</v>
      </c>
      <c r="JW32">
        <v>1.190437101374026</v>
      </c>
      <c r="JX32">
        <v>4.182826543509234</v>
      </c>
      <c r="JY32">
        <v>0.000463364728106756</v>
      </c>
      <c r="JZ32">
        <v>-5.351063598341247</v>
      </c>
      <c r="KA32">
        <v>-2.349823828752198</v>
      </c>
      <c r="KB32">
        <v>1.229622907144427E-05</v>
      </c>
      <c r="KC32">
        <v>3.857710755679914</v>
      </c>
      <c r="KD32">
        <v>6.853748832255237</v>
      </c>
      <c r="KE32">
        <v>0.0001255746977840378</v>
      </c>
      <c r="KO32">
        <v>-3.418955654685123</v>
      </c>
      <c r="KP32">
        <v>-0.4228831471103663</v>
      </c>
      <c r="KQ32">
        <v>0.0001234015740027456</v>
      </c>
      <c r="KR32">
        <v>-1.446226182806374</v>
      </c>
      <c r="KS32">
        <v>1.5560954311228</v>
      </c>
      <c r="KT32">
        <v>4.311912988907643E-05</v>
      </c>
      <c r="KU32">
        <v>-0.2855741593771967</v>
      </c>
      <c r="KV32">
        <v>2.713062729370729</v>
      </c>
      <c r="KW32">
        <v>1.486457828426053E-05</v>
      </c>
      <c r="LD32">
        <v>-1.694544783240134</v>
      </c>
      <c r="LE32">
        <v>1.307928066782992</v>
      </c>
      <c r="LF32">
        <v>4.891989789498198E-05</v>
      </c>
      <c r="LS32">
        <v>-0.03869670888869076</v>
      </c>
      <c r="LT32">
        <v>2.95822793467996</v>
      </c>
      <c r="LU32">
        <v>7.566253743873021E-05</v>
      </c>
      <c r="MN32">
        <v>3.880696086716742</v>
      </c>
      <c r="MO32">
        <v>6.878679947314862</v>
      </c>
      <c r="MP32">
        <v>3.251854470249187E-05</v>
      </c>
      <c r="MT32">
        <v>-3.235125901346565</v>
      </c>
      <c r="MU32">
        <v>-0.2365785895464984</v>
      </c>
      <c r="MV32">
        <v>1.68824240497978E-05</v>
      </c>
      <c r="MW32">
        <v>2.622898961843241</v>
      </c>
      <c r="MX32">
        <v>5.619440460334906</v>
      </c>
      <c r="MY32">
        <v>9.568986146524617E-05</v>
      </c>
      <c r="MZ32">
        <v>1.689117439954666</v>
      </c>
      <c r="NA32">
        <v>4.69117914764481</v>
      </c>
      <c r="NB32">
        <v>3.400510879678098E-05</v>
      </c>
      <c r="NI32">
        <v>-7.706532098140196</v>
      </c>
      <c r="NJ32">
        <v>-4.710821780610067</v>
      </c>
      <c r="NK32">
        <v>0.0001472110055385975</v>
      </c>
      <c r="NL32">
        <v>3.063825833417945</v>
      </c>
      <c r="NM32">
        <v>6.061301323187243</v>
      </c>
      <c r="NN32">
        <v>5.098521523936569E-05</v>
      </c>
      <c r="NR32">
        <v>-11.29272868727135</v>
      </c>
      <c r="NS32">
        <v>-8.293902105070467</v>
      </c>
      <c r="NT32">
        <v>1.101527465028823E-05</v>
      </c>
      <c r="NX32">
        <v>8.687687012787622</v>
      </c>
      <c r="NY32">
        <v>11.68567985522421</v>
      </c>
      <c r="NZ32">
        <v>3.222945187500895E-05</v>
      </c>
      <c r="OA32">
        <v>-5.202103272532592</v>
      </c>
      <c r="OB32">
        <v>-2.198851062108623</v>
      </c>
      <c r="OC32">
        <v>8.461498113418987E-05</v>
      </c>
      <c r="OD32">
        <v>-4.188191479566593</v>
      </c>
      <c r="OE32">
        <v>-1.191477293948176</v>
      </c>
      <c r="OF32">
        <v>8.637260920172019E-05</v>
      </c>
      <c r="OJ32">
        <v>-3.900832815683775</v>
      </c>
      <c r="OK32">
        <v>-0.8984547275345176</v>
      </c>
      <c r="OL32">
        <v>4.524242596510942E-05</v>
      </c>
      <c r="OM32">
        <v>-7.38984825594303</v>
      </c>
      <c r="ON32">
        <v>-4.389601616491836</v>
      </c>
      <c r="OO32">
        <v>4.866481510820781E-07</v>
      </c>
      <c r="OP32">
        <v>5.550144328827018</v>
      </c>
      <c r="OQ32">
        <v>8.548309014687202</v>
      </c>
      <c r="OR32">
        <v>2.694702393447396E-05</v>
      </c>
      <c r="OV32">
        <v>6.110799254317283</v>
      </c>
      <c r="OW32">
        <v>9.11362839058463</v>
      </c>
      <c r="OX32">
        <v>6.403209615374186E-05</v>
      </c>
      <c r="OY32">
        <v>-7.723349428842531</v>
      </c>
      <c r="OZ32">
        <v>-4.715185188489253</v>
      </c>
      <c r="PA32">
        <v>0.000533238564368686</v>
      </c>
      <c r="PK32">
        <v>-2.507120124687595</v>
      </c>
      <c r="PL32">
        <v>0.4941244240086214</v>
      </c>
      <c r="PM32">
        <v>1.239121165802881E-05</v>
      </c>
      <c r="PN32">
        <v>1.893177495958928</v>
      </c>
      <c r="PO32">
        <v>4.891056101410649</v>
      </c>
      <c r="PP32">
        <v>3.600251863574963E-05</v>
      </c>
      <c r="QL32">
        <v>-10.37320819662484</v>
      </c>
      <c r="QM32">
        <v>-7.374463745749583</v>
      </c>
      <c r="QN32">
        <v>1.261122883711687E-05</v>
      </c>
      <c r="QU32">
        <v>6.116309382148343</v>
      </c>
      <c r="QV32">
        <v>9.114361554235117</v>
      </c>
      <c r="QW32">
        <v>3.035226863632178E-05</v>
      </c>
      <c r="QX32">
        <v>4.418138496141151</v>
      </c>
      <c r="QY32">
        <v>7.420355873693884</v>
      </c>
      <c r="QZ32">
        <v>3.933410569091318E-05</v>
      </c>
      <c r="RA32">
        <v>3.774614571766111</v>
      </c>
      <c r="RB32">
        <v>6.778111163192571</v>
      </c>
      <c r="RC32">
        <v>9.78092128287222E-05</v>
      </c>
      <c r="RJ32">
        <v>6.493674775994916</v>
      </c>
      <c r="RK32">
        <v>9.497691080071561</v>
      </c>
      <c r="RL32">
        <v>0.0001290455874886444</v>
      </c>
      <c r="RM32">
        <v>4.090660347853027</v>
      </c>
      <c r="RN32">
        <v>7.091969711334178</v>
      </c>
      <c r="RO32">
        <v>1.371546180617409E-05</v>
      </c>
      <c r="RP32">
        <v>1.74148316666445</v>
      </c>
      <c r="RQ32">
        <v>4.743881773840242</v>
      </c>
      <c r="RR32">
        <v>4.602653107007805E-05</v>
      </c>
      <c r="RY32">
        <v>-11.70737946536697</v>
      </c>
      <c r="RZ32">
        <v>-8.700924205044782</v>
      </c>
      <c r="SA32">
        <v>0.0003333630866178686</v>
      </c>
      <c r="SE32">
        <v>-2.480665116901164</v>
      </c>
      <c r="SF32">
        <v>0.5237577621561742</v>
      </c>
      <c r="SG32">
        <v>0.0001564948732467725</v>
      </c>
      <c r="SN32">
        <v>3.701145012365601</v>
      </c>
      <c r="SO32">
        <v>6.703275977639279</v>
      </c>
      <c r="SP32">
        <v>3.632810398097464E-05</v>
      </c>
      <c r="TF32">
        <v>-3.611030301840738</v>
      </c>
      <c r="TG32">
        <v>-0.6095487981869859</v>
      </c>
      <c r="TH32">
        <v>1.755882460864665E-05</v>
      </c>
      <c r="TI32">
        <v>0.03229577309429929</v>
      </c>
      <c r="TJ32">
        <v>3.031211346899931</v>
      </c>
      <c r="TK32">
        <v>9.407841368257371E-06</v>
      </c>
      <c r="TL32">
        <v>-3.661506115731788</v>
      </c>
      <c r="TM32">
        <v>-0.659231407758912</v>
      </c>
      <c r="TN32">
        <v>4.139437089491664E-05</v>
      </c>
      <c r="US32">
        <v>-6.835587162714667</v>
      </c>
      <c r="UT32">
        <v>-3.843260216122294</v>
      </c>
      <c r="UU32">
        <v>0.0004710059887704013</v>
      </c>
      <c r="UV32">
        <v>-2.242722272185665</v>
      </c>
      <c r="UW32">
        <v>0.7450186772415521</v>
      </c>
      <c r="UX32">
        <v>0.001202274567568428</v>
      </c>
      <c r="VE32">
        <v>-4.122735012880881</v>
      </c>
      <c r="VF32">
        <v>-1.125754339623177</v>
      </c>
      <c r="VG32">
        <v>7.293067181392834E-05</v>
      </c>
      <c r="VN32">
        <v>4.625040072495448</v>
      </c>
      <c r="VO32">
        <v>7.626922348394406</v>
      </c>
      <c r="VP32">
        <v>2.834370047838709E-05</v>
      </c>
      <c r="VQ32">
        <v>-6.055045848894696</v>
      </c>
      <c r="VR32">
        <v>-3.052192152067378</v>
      </c>
      <c r="VS32">
        <v>6.514868465792093E-05</v>
      </c>
      <c r="VW32">
        <v>2.774240138243083</v>
      </c>
      <c r="VX32">
        <v>5.772574949195684</v>
      </c>
      <c r="VY32">
        <v>2.218283650861144E-05</v>
      </c>
      <c r="WC32">
        <v>2.428060347907399</v>
      </c>
      <c r="WD32">
        <v>5.431974675004201</v>
      </c>
      <c r="WE32">
        <v>0.0001225756529660708</v>
      </c>
      <c r="WR32">
        <v>-3.342343515812245</v>
      </c>
      <c r="WS32">
        <v>-0.3442754691613633</v>
      </c>
      <c r="WT32">
        <v>2.985954994535287E-05</v>
      </c>
      <c r="WU32">
        <v>-0.1691106689069533</v>
      </c>
      <c r="WV32">
        <v>2.836971057237522</v>
      </c>
      <c r="WW32">
        <v>0.0002958991431711905</v>
      </c>
      <c r="WX32">
        <v>-12.03959336639814</v>
      </c>
      <c r="WY32">
        <v>-9.04000305265733</v>
      </c>
      <c r="WZ32">
        <v>1.342742647725263E-06</v>
      </c>
      <c r="XD32">
        <v>9.778902395270675</v>
      </c>
      <c r="XE32">
        <v>12.79352747542175</v>
      </c>
      <c r="XF32">
        <v>0.001711143755402683</v>
      </c>
      <c r="XJ32">
        <v>4.331714683429623</v>
      </c>
      <c r="XK32">
        <v>7.333915442940302</v>
      </c>
      <c r="XL32">
        <v>3.874673939073678E-05</v>
      </c>
      <c r="XM32">
        <v>-9.77874500135816</v>
      </c>
      <c r="XN32">
        <v>-6.786616017778465</v>
      </c>
      <c r="XO32">
        <v>0.0004956231959096692</v>
      </c>
      <c r="XV32">
        <v>8.950758618538769</v>
      </c>
      <c r="XW32">
        <v>11.94910243400889</v>
      </c>
      <c r="XX32">
        <v>2.19435775760145E-05</v>
      </c>
      <c r="XY32">
        <v>0.189101570804954</v>
      </c>
      <c r="XZ32">
        <v>3.196005531059853</v>
      </c>
      <c r="YA32">
        <v>0.0003813173376098041</v>
      </c>
      <c r="YH32">
        <v>-9.501459238057951</v>
      </c>
      <c r="YI32">
        <v>-6.50359250458057</v>
      </c>
      <c r="YJ32">
        <v>3.640660845223931E-05</v>
      </c>
      <c r="YQ32">
        <v>-8.855933465391471</v>
      </c>
      <c r="YR32">
        <v>-5.859322293643417</v>
      </c>
      <c r="YS32">
        <v>9.187325536946758E-05</v>
      </c>
      <c r="YW32">
        <v>-7.529210945618821</v>
      </c>
      <c r="YX32">
        <v>-4.521795201581215</v>
      </c>
      <c r="YY32">
        <v>0.0004399460770502757</v>
      </c>
      <c r="ZF32">
        <v>-0.3801185947363604</v>
      </c>
      <c r="ZG32">
        <v>2.618624547887361</v>
      </c>
      <c r="ZH32">
        <v>1.263752371443776E-05</v>
      </c>
      <c r="AAG32">
        <v>4.958713395119405</v>
      </c>
      <c r="AAH32">
        <v>8.006757357830564</v>
      </c>
      <c r="AAI32">
        <v>0.0184657788239296</v>
      </c>
      <c r="AAJ32">
        <v>-4.135141217205152</v>
      </c>
      <c r="AAK32">
        <v>-1.136971556816787</v>
      </c>
      <c r="AAL32">
        <v>2.680114475135581E-05</v>
      </c>
      <c r="AAM32">
        <v>7.109738312200303</v>
      </c>
      <c r="AAN32">
        <v>10.10700226059435</v>
      </c>
      <c r="AAO32">
        <v>5.988782712346137E-05</v>
      </c>
      <c r="ABH32">
        <v>-2.867270742683132</v>
      </c>
      <c r="ABI32">
        <v>0.1244664434804192</v>
      </c>
      <c r="ABJ32">
        <v>0.0005461927399665192</v>
      </c>
      <c r="ABK32">
        <v>-1.86896887988101</v>
      </c>
      <c r="ABL32">
        <v>1.126191815006404</v>
      </c>
      <c r="ABM32">
        <v>0.0001873509917815659</v>
      </c>
      <c r="ABN32">
        <v>6.211787404990323</v>
      </c>
      <c r="ABO32">
        <v>9.214651637429942</v>
      </c>
      <c r="ABP32">
        <v>6.563061974529986E-05</v>
      </c>
      <c r="ABQ32">
        <v>6.665748862978578</v>
      </c>
      <c r="ABR32">
        <v>9.668586755534799</v>
      </c>
      <c r="ABS32">
        <v>6.442907328521229E-05</v>
      </c>
      <c r="ABW32">
        <v>-0.3064501326765741</v>
      </c>
      <c r="ABX32">
        <v>2.695633778278391</v>
      </c>
      <c r="ABY32">
        <v>3.474147894578756E-05</v>
      </c>
      <c r="ACL32">
        <v>-4.073032886724277</v>
      </c>
      <c r="ACM32">
        <v>-1.068812957892865</v>
      </c>
      <c r="ACN32">
        <v>0.0001424623947374116</v>
      </c>
      <c r="ACO32">
        <v>1.871411022418174</v>
      </c>
      <c r="ACP32">
        <v>4.868332069723819</v>
      </c>
      <c r="ACQ32">
        <v>7.583959755260115E-05</v>
      </c>
      <c r="ACU32">
        <v>-1.416064816819668</v>
      </c>
      <c r="ACV32">
        <v>1.58103451924875</v>
      </c>
      <c r="ACW32">
        <v>6.731080995184872E-05</v>
      </c>
      <c r="ACX32">
        <v>3.699111607394193</v>
      </c>
      <c r="ACY32">
        <v>6.697282127366284</v>
      </c>
      <c r="ACZ32">
        <v>2.677597738015153E-05</v>
      </c>
      <c r="ADA32">
        <v>-5.758449230354882</v>
      </c>
      <c r="ADB32">
        <v>-2.756452634129236</v>
      </c>
      <c r="ADC32">
        <v>3.189117190613449E-05</v>
      </c>
      <c r="ADJ32">
        <v>-2.618646243461061</v>
      </c>
      <c r="ADK32">
        <v>0.3759495979379035</v>
      </c>
      <c r="ADL32">
        <v>0.0002336394414811958</v>
      </c>
      <c r="ADM32">
        <v>1.43791955557136</v>
      </c>
      <c r="ADN32">
        <v>4.432726083362445</v>
      </c>
      <c r="ADO32">
        <v>0.000215777228678205</v>
      </c>
      <c r="ADP32">
        <v>8.46275589786465</v>
      </c>
      <c r="ADQ32">
        <v>11.46020477420313</v>
      </c>
      <c r="ADR32">
        <v>5.206585549096011E-05</v>
      </c>
      <c r="AEB32">
        <v>-6.384137130734086</v>
      </c>
      <c r="AEC32">
        <v>-3.380761053760081</v>
      </c>
      <c r="AED32">
        <v>9.11831658752657E-05</v>
      </c>
      <c r="AEE32">
        <v>-2.963373303809398</v>
      </c>
      <c r="AEF32">
        <v>0.03548557070705227</v>
      </c>
      <c r="AEG32">
        <v>1.041733895364659E-05</v>
      </c>
      <c r="AEQ32">
        <v>-4.118313622814893</v>
      </c>
      <c r="AER32">
        <v>-1.116634599780882</v>
      </c>
      <c r="AES32">
        <v>2.25529467899016E-05</v>
      </c>
      <c r="AEZ32">
        <v>-5.712474920598885</v>
      </c>
      <c r="AFA32">
        <v>-2.711104873552111</v>
      </c>
      <c r="AFB32">
        <v>1.501623128299602E-05</v>
      </c>
      <c r="AFI32">
        <v>4.305829050396063</v>
      </c>
      <c r="AFJ32">
        <v>7.310287577405106</v>
      </c>
      <c r="AFK32">
        <v>0.0001590277047229377</v>
      </c>
      <c r="AFO32">
        <v>-9.482712122946053</v>
      </c>
      <c r="AFP32">
        <v>-6.479674058271456</v>
      </c>
      <c r="AFQ32">
        <v>7.383869573624625E-05</v>
      </c>
      <c r="AGD32">
        <v>4.767386754455814</v>
      </c>
      <c r="AGE32">
        <v>7.765515262283828</v>
      </c>
      <c r="AGF32">
        <v>2.801986359841939E-05</v>
      </c>
      <c r="AGJ32">
        <v>-4.142473262089651</v>
      </c>
      <c r="AGK32">
        <v>-1.143758428027082</v>
      </c>
      <c r="AGL32">
        <v>1.32132118938472E-05</v>
      </c>
      <c r="AGY32">
        <v>-4.962326935213137</v>
      </c>
      <c r="AGZ32">
        <v>-1.961021576512911</v>
      </c>
      <c r="AHA32">
        <v>1.363169069004269E-05</v>
      </c>
      <c r="AHB32">
        <v>-3.600722818573461</v>
      </c>
      <c r="AHC32">
        <v>-0.6020305792850138</v>
      </c>
      <c r="AHD32">
        <v>1.36819046294442E-05</v>
      </c>
      <c r="AHK32">
        <v>-1.636066496682699</v>
      </c>
      <c r="AHL32">
        <v>1.359779870146486</v>
      </c>
      <c r="AHM32">
        <v>0.0001380213481415549</v>
      </c>
      <c r="AHN32">
        <v>-6.649190929324714</v>
      </c>
      <c r="AHO32">
        <v>-3.647527265144106</v>
      </c>
      <c r="AHP32">
        <v>2.214222804670571E-05</v>
      </c>
      <c r="AHQ32">
        <v>-0.7969031007613996</v>
      </c>
      <c r="AHR32">
        <v>2.204963757759107</v>
      </c>
      <c r="AHS32">
        <v>2.788128588469837E-05</v>
      </c>
      <c r="AHZ32">
        <v>-3.294683592555783</v>
      </c>
      <c r="AIA32">
        <v>-0.2843861066568933</v>
      </c>
      <c r="AIB32">
        <v>0.0008483057267026362</v>
      </c>
      <c r="AIX32">
        <v>5.768656034542026</v>
      </c>
      <c r="AIY32">
        <v>8.772905850860655</v>
      </c>
      <c r="AIZ32">
        <v>0.0001444875099366433</v>
      </c>
      <c r="AJA32">
        <v>-8.944075443567145</v>
      </c>
      <c r="AJB32">
        <v>-5.942184486355817</v>
      </c>
      <c r="AJC32">
        <v>2.860575340059813E-05</v>
      </c>
      <c r="AJD32">
        <v>2.488000982463005</v>
      </c>
      <c r="AJE32">
        <v>5.493819017774295</v>
      </c>
      <c r="AJF32">
        <v>0.0002707962790673793</v>
      </c>
      <c r="AJG32">
        <v>6.741702406780052</v>
      </c>
      <c r="AJH32">
        <v>9.743341219317195</v>
      </c>
      <c r="AJI32">
        <v>2.148565225518062E-05</v>
      </c>
      <c r="AJJ32">
        <v>-7.84742153722859</v>
      </c>
      <c r="AJK32">
        <v>-4.841544030264362</v>
      </c>
      <c r="AJL32">
        <v>0.0002763607049163742</v>
      </c>
      <c r="AJM32">
        <v>4.951389712242726</v>
      </c>
      <c r="AJN32">
        <v>7.948804532733542</v>
      </c>
      <c r="AJO32">
        <v>5.346522475764868E-05</v>
      </c>
      <c r="AJP32">
        <v>5.284628780224566</v>
      </c>
      <c r="AJQ32">
        <v>8.286328664001019</v>
      </c>
      <c r="AJR32">
        <v>2.31168388275675E-05</v>
      </c>
      <c r="AJV32">
        <v>-5.093652897771016</v>
      </c>
      <c r="AJW32">
        <v>-2.093145641757203</v>
      </c>
      <c r="AJX32">
        <v>2.05846930839623E-06</v>
      </c>
      <c r="AKH32">
        <v>-0.9574905289222311</v>
      </c>
      <c r="AKI32">
        <v>2.046285874350675</v>
      </c>
      <c r="AKJ32">
        <v>0.0001140897734369187</v>
      </c>
      <c r="AKK32">
        <v>-4.64883570945212</v>
      </c>
      <c r="AKL32">
        <v>-1.645377084343939</v>
      </c>
      <c r="AKM32">
        <v>9.56967011115179E-05</v>
      </c>
      <c r="AKN32">
        <v>-10.07978400626043</v>
      </c>
      <c r="AKO32">
        <v>-7.076946685088869</v>
      </c>
      <c r="AKP32">
        <v>6.440313144474117E-05</v>
      </c>
      <c r="AKT32">
        <v>5.767659527334832</v>
      </c>
      <c r="AKU32">
        <v>8.773458412968594</v>
      </c>
      <c r="AKV32">
        <v>0.000269016596747638</v>
      </c>
      <c r="AKZ32">
        <v>-6.603726012908612</v>
      </c>
      <c r="ALA32">
        <v>-3.605700422734719</v>
      </c>
      <c r="ALB32">
        <v>3.118635329142207E-05</v>
      </c>
      <c r="ALF32">
        <v>-1.398605446791186</v>
      </c>
      <c r="ALG32">
        <v>1.599195825341711</v>
      </c>
      <c r="ALH32">
        <v>3.86752338685853E-05</v>
      </c>
      <c r="ALI32">
        <v>3.616591449015395</v>
      </c>
      <c r="ALJ32">
        <v>6.621179242279045</v>
      </c>
      <c r="ALK32">
        <v>0.0001683827762398895</v>
      </c>
      <c r="ALL32">
        <v>-4.73235692121566</v>
      </c>
      <c r="ALM32">
        <v>-1.730559424137508</v>
      </c>
      <c r="ALN32">
        <v>2.584796596772683E-05</v>
      </c>
      <c r="ALR32">
        <v>-2.985551410347487</v>
      </c>
      <c r="ALS32">
        <v>0.005093145457197912</v>
      </c>
      <c r="ALT32">
        <v>0.0007001946887332216</v>
      </c>
      <c r="AMA32">
        <v>-1.822034833558461</v>
      </c>
      <c r="AMB32">
        <v>1.175818640020156</v>
      </c>
      <c r="AMC32">
        <v>3.686060542155177E-05</v>
      </c>
      <c r="ANN32">
        <v>-0.1699461359773038</v>
      </c>
      <c r="ANO32">
        <v>2.83781164033122</v>
      </c>
      <c r="ANP32">
        <v>0.0004814647460247605</v>
      </c>
      <c r="ANQ32">
        <v>1.915289669716021</v>
      </c>
      <c r="ANR32">
        <v>4.904545281741016</v>
      </c>
      <c r="ANS32">
        <v>0.0009235349836594351</v>
      </c>
      <c r="ANT32">
        <v>-4.714540107459842</v>
      </c>
      <c r="ANU32">
        <v>-1.715692917734379</v>
      </c>
      <c r="ANV32">
        <v>1.063177223262576E-05</v>
      </c>
      <c r="ANW32">
        <v>3.056255323706032</v>
      </c>
      <c r="ANX32">
        <v>6.060124970502259</v>
      </c>
      <c r="ANY32">
        <v>0.000119793330620408</v>
      </c>
      <c r="AOC32">
        <v>2.549884454771637</v>
      </c>
      <c r="AOD32">
        <v>5.546421918073237</v>
      </c>
      <c r="AOE32">
        <v>9.591328310212302E-05</v>
      </c>
      <c r="APG32">
        <v>-3.1935897581382</v>
      </c>
      <c r="APH32">
        <v>-0.1988438447130336</v>
      </c>
      <c r="API32">
        <v>0.0002208434058868307</v>
      </c>
      <c r="APV32">
        <v>-3.594831042837922</v>
      </c>
      <c r="APW32">
        <v>-0.5859779955170783</v>
      </c>
      <c r="APX32">
        <v>0.0006270115749207494</v>
      </c>
      <c r="AQB32">
        <v>2.455284941077956</v>
      </c>
      <c r="AQC32">
        <v>5.452997350316184</v>
      </c>
      <c r="AQD32">
        <v>4.186457194675218E-05</v>
      </c>
      <c r="AQH32">
        <v>4.319249664997647</v>
      </c>
      <c r="AQI32">
        <v>7.321327852806201</v>
      </c>
      <c r="AQJ32">
        <v>3.455091654096725E-05</v>
      </c>
      <c r="AQK32">
        <v>4.12511091144434</v>
      </c>
      <c r="AQL32">
        <v>7.122666527816008</v>
      </c>
      <c r="AQM32">
        <v>4.780009057963808E-05</v>
      </c>
      <c r="AQT32">
        <v>-2.979301502174263</v>
      </c>
      <c r="AQU32">
        <v>0.03884336247181075</v>
      </c>
      <c r="AQV32">
        <v>0.002633888904194837</v>
      </c>
      <c r="AQW32">
        <v>1.994600179004151</v>
      </c>
      <c r="AQX32">
        <v>4.994801497602857</v>
      </c>
      <c r="AQY32">
        <v>3.242334254773682E-07</v>
      </c>
      <c r="AQZ32">
        <v>3.102807228971106</v>
      </c>
      <c r="ARA32">
        <v>6.105502724935381</v>
      </c>
      <c r="ARB32">
        <v>5.812558794734835E-05</v>
      </c>
      <c r="ARF32">
        <v>-10.60586221173585</v>
      </c>
      <c r="ARG32">
        <v>-7.612563823992044</v>
      </c>
      <c r="ARH32">
        <v>0.0003592928546585559</v>
      </c>
      <c r="ARL32">
        <v>2.637452103741694</v>
      </c>
      <c r="ARM32">
        <v>5.634381769634379</v>
      </c>
      <c r="ARN32">
        <v>7.541561224432611E-05</v>
      </c>
      <c r="ARU32">
        <v>2.605557254975991</v>
      </c>
      <c r="ARV32">
        <v>5.603829729516716</v>
      </c>
      <c r="ARW32">
        <v>2.38747536995468E-05</v>
      </c>
      <c r="ASA32">
        <v>0.4795122510221664</v>
      </c>
      <c r="ASB32">
        <v>3.477475669344744</v>
      </c>
      <c r="ASC32">
        <v>3.31813194305076E-05</v>
      </c>
      <c r="ASJ32">
        <v>-6.893933260329645</v>
      </c>
      <c r="ASK32">
        <v>-3.903750403841578</v>
      </c>
      <c r="ASL32">
        <v>0.0007710104538709611</v>
      </c>
      <c r="ASS32">
        <v>-2.688009697597503</v>
      </c>
      <c r="AST32">
        <v>0.3139851892035996</v>
      </c>
      <c r="ASU32">
        <v>3.183658679372116E-05</v>
      </c>
      <c r="ASV32">
        <v>-3.072082495005631</v>
      </c>
      <c r="ASW32">
        <v>-0.06095922363538706</v>
      </c>
      <c r="ASX32">
        <v>0.0009898173278087273</v>
      </c>
      <c r="ATB32">
        <v>0.0234801984862929</v>
      </c>
      <c r="ATC32">
        <v>3.003315526364691</v>
      </c>
      <c r="ATD32">
        <v>0.003252912014173775</v>
      </c>
      <c r="ATE32">
        <v>-5.109082916443867</v>
      </c>
      <c r="ATF32">
        <v>-2.102613138256256</v>
      </c>
      <c r="ATG32">
        <v>0.0003348642383751273</v>
      </c>
      <c r="ATH32">
        <v>-7.258070638321707</v>
      </c>
      <c r="ATI32">
        <v>-4.259596127411836</v>
      </c>
      <c r="ATJ32">
        <v>1.861693571282776E-05</v>
      </c>
      <c r="AUI32">
        <v>0.7101038087854781</v>
      </c>
      <c r="AUJ32">
        <v>3.710955289886193</v>
      </c>
      <c r="AUK32">
        <v>5.800160518995315E-06</v>
      </c>
      <c r="AUO32">
        <v>2.680746111268173</v>
      </c>
      <c r="AUP32">
        <v>5.679571128693974</v>
      </c>
      <c r="AUQ32">
        <v>1.104467239736445E-05</v>
      </c>
      <c r="AUR32">
        <v>-5.963136372114235</v>
      </c>
      <c r="AUS32">
        <v>-2.959928348404804</v>
      </c>
      <c r="AUT32">
        <v>8.233132896215815E-05</v>
      </c>
      <c r="AUU32">
        <v>6.766929895857011</v>
      </c>
      <c r="AUV32">
        <v>9.767702945047709</v>
      </c>
      <c r="AUW32">
        <v>4.780840409914572E-06</v>
      </c>
      <c r="AVA32">
        <v>0.98572819452397</v>
      </c>
      <c r="AVB32">
        <v>3.990708478641779</v>
      </c>
      <c r="AVC32">
        <v>0.0001984258391528079</v>
      </c>
      <c r="AVS32">
        <v>-4.283843331129637</v>
      </c>
      <c r="AVT32">
        <v>-1.281041236184565</v>
      </c>
      <c r="AVU32">
        <v>6.281388864955448E-05</v>
      </c>
      <c r="AVV32">
        <v>2.087216780929092</v>
      </c>
      <c r="AVW32">
        <v>5.085551515362263</v>
      </c>
      <c r="AVX32">
        <v>2.21848752645423E-05</v>
      </c>
      <c r="AWB32">
        <v>5.921139739164808</v>
      </c>
      <c r="AWC32">
        <v>8.920985538743478</v>
      </c>
      <c r="AWD32">
        <v>1.90222159505612E-07</v>
      </c>
      <c r="AWH32">
        <v>-1.14965950142414</v>
      </c>
      <c r="AWI32">
        <v>1.848545774134434</v>
      </c>
      <c r="AWJ32">
        <v>2.576828656522224E-05</v>
      </c>
      <c r="AWN32">
        <v>-0.9055141408113302</v>
      </c>
      <c r="AWO32">
        <v>2.086447853465526</v>
      </c>
      <c r="AWP32">
        <v>0.0005168762880423875</v>
      </c>
      <c r="AWT32">
        <v>1.151414350271172</v>
      </c>
      <c r="AWU32">
        <v>4.149221245264362</v>
      </c>
      <c r="AWV32">
        <v>3.847767656716161E-05</v>
      </c>
      <c r="AWW32">
        <v>-9.683013570214527</v>
      </c>
      <c r="AWX32">
        <v>-6.679341751914963</v>
      </c>
      <c r="AWY32">
        <v>0.0001078579970000967</v>
      </c>
      <c r="AXU32">
        <v>-3.161674689260694</v>
      </c>
      <c r="AXV32">
        <v>-0.1591186789605941</v>
      </c>
      <c r="AXW32">
        <v>5.226550923372463E-05</v>
      </c>
      <c r="AYA32">
        <v>-13.68150506291767</v>
      </c>
      <c r="AYB32">
        <v>-10.67650614425687</v>
      </c>
      <c r="AYC32">
        <v>0.000199913502218457</v>
      </c>
      <c r="AYD32">
        <v>-2.001183076290993</v>
      </c>
      <c r="AYE32">
        <v>0.9999941291474985</v>
      </c>
      <c r="AYF32">
        <v>1.108650115531657E-05</v>
      </c>
      <c r="AYM32">
        <v>-10.56599537317507</v>
      </c>
      <c r="AYN32">
        <v>-7.569646339411651</v>
      </c>
      <c r="AYO32">
        <v>0.000106636435685022</v>
      </c>
      <c r="AYP32">
        <v>-4.210004818927157</v>
      </c>
      <c r="AYQ32">
        <v>-1.211255681102559</v>
      </c>
      <c r="AYR32">
        <v>1.251724945481008E-05</v>
      </c>
      <c r="AYS32">
        <v>-5.616035537031036</v>
      </c>
      <c r="AYT32">
        <v>-2.617980483787838</v>
      </c>
      <c r="AYU32">
        <v>3.026254309435044E-05</v>
      </c>
      <c r="AYV32">
        <v>1.812998830359657</v>
      </c>
      <c r="AYW32">
        <v>4.814381201352738</v>
      </c>
      <c r="AYX32">
        <v>1.528759650009708E-05</v>
      </c>
      <c r="AZB32">
        <v>-6.194517801151015</v>
      </c>
      <c r="AZC32">
        <v>-3.196149922762142</v>
      </c>
      <c r="AZD32">
        <v>2.131056762806879E-05</v>
      </c>
      <c r="AZW32">
        <v>1.797582658140641</v>
      </c>
      <c r="AZX32">
        <v>4.796121755640772</v>
      </c>
      <c r="AZY32">
        <v>1.707388891299493E-05</v>
      </c>
      <c r="BAL32">
        <v>-7.351958531919491</v>
      </c>
      <c r="BAM32">
        <v>-4.349382969881368</v>
      </c>
      <c r="BAN32">
        <v>5.306815849779592E-05</v>
      </c>
      <c r="BBA32">
        <v>-2.833998037251738</v>
      </c>
      <c r="BBB32">
        <v>0.1626518782249881</v>
      </c>
      <c r="BBC32">
        <v>8.978453050463449E-05</v>
      </c>
      <c r="BBD32">
        <v>-5.11405707641976</v>
      </c>
      <c r="BBE32">
        <v>-2.117330566097976</v>
      </c>
      <c r="BBF32">
        <v>8.572587738710815E-05</v>
      </c>
      <c r="BBJ32">
        <v>-0.7128718387280719</v>
      </c>
      <c r="BBK32">
        <v>2.289337690977311</v>
      </c>
      <c r="BBL32">
        <v>3.905617215173616E-05</v>
      </c>
      <c r="BBM32">
        <v>-10.10933235186981</v>
      </c>
      <c r="BBN32">
        <v>-7.111891346604491</v>
      </c>
      <c r="BBO32">
        <v>5.238763241706963E-05</v>
      </c>
      <c r="BBY32">
        <v>-10.52547528939335</v>
      </c>
      <c r="BBZ32">
        <v>-7.534990451479159</v>
      </c>
      <c r="BCA32">
        <v>0.0007243064761534904</v>
      </c>
      <c r="BCB32">
        <v>-9.076705950754446</v>
      </c>
      <c r="BCC32">
        <v>-6.081467552045419</v>
      </c>
      <c r="BCD32">
        <v>0.0001813827748335511</v>
      </c>
      <c r="BCQ32">
        <v>-12.59396922361622</v>
      </c>
      <c r="BCR32">
        <v>-9.595559987710985</v>
      </c>
      <c r="BCS32">
        <v>2.024424324144625E-05</v>
      </c>
      <c r="BCT32">
        <v>3.015382005228413</v>
      </c>
      <c r="BCU32">
        <v>6.013193103015505</v>
      </c>
      <c r="BCV32">
        <v>3.833034318139669E-05</v>
      </c>
      <c r="BDC32">
        <v>0.5638200597414252</v>
      </c>
      <c r="BDD32">
        <v>3.569382085537518</v>
      </c>
      <c r="BDE32">
        <v>0.0002474890476512412</v>
      </c>
      <c r="BDF32">
        <v>4.461864227581997</v>
      </c>
      <c r="BDG32">
        <v>7.459230311858246</v>
      </c>
      <c r="BDH32">
        <v>5.5500096318598E-05</v>
      </c>
      <c r="BEG32">
        <v>5.584900602071538</v>
      </c>
      <c r="BEH32">
        <v>8.582486458769552</v>
      </c>
      <c r="BEI32">
        <v>4.662470306019841E-05</v>
      </c>
      <c r="BEJ32">
        <v>-10.95395083393788</v>
      </c>
      <c r="BEK32">
        <v>-7.947644494897186</v>
      </c>
      <c r="BEL32">
        <v>0.0003181592967694168</v>
      </c>
      <c r="BEM32">
        <v>-4.525443843545125</v>
      </c>
      <c r="BEN32">
        <v>-1.531185681850928</v>
      </c>
      <c r="BEO32">
        <v>0.0002637496570398927</v>
      </c>
      <c r="BEP32">
        <v>-2.419496368821372</v>
      </c>
      <c r="BEQ32">
        <v>0.5778607126110142</v>
      </c>
      <c r="BER32">
        <v>5.588014844030154E-05</v>
      </c>
      <c r="BFE32">
        <v>-6.362527676290272</v>
      </c>
      <c r="BFF32">
        <v>-3.364418793366877</v>
      </c>
      <c r="BFG32">
        <v>2.861059037942803E-05</v>
      </c>
      <c r="BFH32">
        <v>3.689264820556082</v>
      </c>
      <c r="BFI32">
        <v>6.690760921543721</v>
      </c>
      <c r="BFJ32">
        <v>1.790654532172772E-05</v>
      </c>
      <c r="BFQ32">
        <v>7.038792797589418</v>
      </c>
      <c r="BFR32">
        <v>10.03734823774637</v>
      </c>
      <c r="BFS32">
        <v>1.669402512110636E-05</v>
      </c>
      <c r="BFT32">
        <v>3.347160951136167</v>
      </c>
      <c r="BFU32">
        <v>6.343789078140269</v>
      </c>
      <c r="BFV32">
        <v>9.095622000369484E-05</v>
      </c>
      <c r="BFW32">
        <v>5.962376597685634</v>
      </c>
      <c r="BFX32">
        <v>8.969714688667358</v>
      </c>
      <c r="BFY32">
        <v>0.0004307806340483945</v>
      </c>
      <c r="BGI32">
        <v>9.923462630636223</v>
      </c>
      <c r="BGJ32">
        <v>12.91611217749924</v>
      </c>
      <c r="BGK32">
        <v>0.0004322332905520504</v>
      </c>
      <c r="BGL32">
        <v>3.963452466232273</v>
      </c>
      <c r="BGM32">
        <v>6.964873338794086</v>
      </c>
      <c r="BGN32">
        <v>1.615103069529426E-05</v>
      </c>
      <c r="BGR32">
        <v>7.445878982916823</v>
      </c>
      <c r="BGS32">
        <v>10.44921320201977</v>
      </c>
      <c r="BGT32">
        <v>8.893613621175191E-05</v>
      </c>
      <c r="BHD32">
        <v>-4.451088276936254</v>
      </c>
      <c r="BHE32">
        <v>-1.448283024639027</v>
      </c>
      <c r="BHF32">
        <v>6.295552360878142E-05</v>
      </c>
      <c r="BHG32">
        <v>1.570186632669818</v>
      </c>
      <c r="BHH32">
        <v>4.567987006365307</v>
      </c>
      <c r="BHI32">
        <v>3.870684703597312E-05</v>
      </c>
      <c r="BHM32">
        <v>0.8276908546176796</v>
      </c>
      <c r="BHN32">
        <v>3.828400273259229</v>
      </c>
      <c r="BHO32">
        <v>4.026198471823474E-06</v>
      </c>
      <c r="BHS32">
        <v>-5.866462150598009</v>
      </c>
      <c r="BHT32">
        <v>-2.864859047275906</v>
      </c>
      <c r="BHU32">
        <v>2.0559522090693E-05</v>
      </c>
      <c r="BHV32">
        <v>-8.239859917256789</v>
      </c>
      <c r="BHW32">
        <v>-5.240304235416876</v>
      </c>
      <c r="BHX32">
        <v>1.579349019068315E-06</v>
      </c>
      <c r="BHY32">
        <v>5.987800549346396</v>
      </c>
      <c r="BHZ32">
        <v>8.981864068431211</v>
      </c>
      <c r="BIA32">
        <v>0.0002819344452508622</v>
      </c>
      <c r="BIK32">
        <v>1.334333538645897</v>
      </c>
      <c r="BIL32">
        <v>4.335968147499874</v>
      </c>
      <c r="BIM32">
        <v>2.13755688440039E-05</v>
      </c>
      <c r="BIZ32">
        <v>-5.921054392309982</v>
      </c>
      <c r="BJA32">
        <v>-2.922759144037649</v>
      </c>
      <c r="BJB32">
        <v>2.324942762386709E-05</v>
      </c>
      <c r="BJL32">
        <v>-5.250126431723819</v>
      </c>
      <c r="BJM32">
        <v>-2.254407272408253</v>
      </c>
      <c r="BJN32">
        <v>0.0001466047757240517</v>
      </c>
      <c r="BKS32">
        <v>-6.267977224285874</v>
      </c>
      <c r="BKT32">
        <v>-3.25367872316306</v>
      </c>
      <c r="BKU32">
        <v>0.00163557707487302</v>
      </c>
      <c r="BLB32">
        <v>1.195500507378771</v>
      </c>
      <c r="BLC32">
        <v>4.198059340802178</v>
      </c>
      <c r="BLD32">
        <v>5.238102790994979E-05</v>
      </c>
      <c r="BLE32">
        <v>1.799009579430524</v>
      </c>
      <c r="BLF32">
        <v>4.801006720291164</v>
      </c>
      <c r="BLG32">
        <v>3.190857293788391E-05</v>
      </c>
      <c r="BLH32">
        <v>-8.052084011139936</v>
      </c>
      <c r="BLI32">
        <v>-5.050515304620938</v>
      </c>
      <c r="BLJ32">
        <v>1.968672114196867E-05</v>
      </c>
      <c r="BLW32">
        <v>2.490776627656499</v>
      </c>
      <c r="BLX32">
        <v>5.49249222912146</v>
      </c>
      <c r="BLY32">
        <v>2.354630709261894E-05</v>
      </c>
      <c r="BMX32">
        <v>8.174667820112578</v>
      </c>
      <c r="BMY32">
        <v>11.17205108546115</v>
      </c>
      <c r="BMZ32">
        <v>5.477840188799665E-05</v>
      </c>
      <c r="BNA32">
        <v>-7.404349436427906</v>
      </c>
      <c r="BNB32">
        <v>-4.406725466967242</v>
      </c>
      <c r="BNC32">
        <v>4.516416899083724E-05</v>
      </c>
      <c r="BND32">
        <v>6.87008823423615</v>
      </c>
      <c r="BNE32">
        <v>9.871213888784029</v>
      </c>
      <c r="BNF32">
        <v>1.013678528927034E-05</v>
      </c>
      <c r="BNJ32">
        <v>-4.512783312063917</v>
      </c>
      <c r="BNK32">
        <v>-1.514804614721542</v>
      </c>
      <c r="BNL32">
        <v>3.268531546978269E-05</v>
      </c>
      <c r="BNM32">
        <v>2.804803729729941</v>
      </c>
      <c r="BNN32">
        <v>5.803617162226621</v>
      </c>
      <c r="BNO32">
        <v>1.126353951947249E-05</v>
      </c>
      <c r="BOB32">
        <v>-2.047629102360579</v>
      </c>
      <c r="BOC32">
        <v>0.9542957648572802</v>
      </c>
      <c r="BOD32">
        <v>2.964091045112324E-05</v>
      </c>
      <c r="BOE32">
        <v>4.011487003788127</v>
      </c>
      <c r="BOF32">
        <v>7.006880580624069</v>
      </c>
      <c r="BOG32">
        <v>0.0001697530749309866</v>
      </c>
      <c r="BOK32">
        <v>-9.82841038535731</v>
      </c>
      <c r="BOL32">
        <v>-6.829871042656629</v>
      </c>
      <c r="BOM32">
        <v>1.706815796842558E-05</v>
      </c>
      <c r="BPI32">
        <v>5.431727632754701</v>
      </c>
      <c r="BPJ32">
        <v>8.428969231881808</v>
      </c>
      <c r="BPK32">
        <v>6.087020300458193E-05</v>
      </c>
      <c r="BPO32">
        <v>-3.288099169163463</v>
      </c>
      <c r="BPP32">
        <v>-0.2898807596615243</v>
      </c>
      <c r="BPQ32">
        <v>2.539251762227313E-05</v>
      </c>
      <c r="BPU32">
        <v>9.604097884018977</v>
      </c>
      <c r="BPV32">
        <v>12.60559821720959</v>
      </c>
      <c r="BPW32">
        <v>1.800799746279567E-05</v>
      </c>
      <c r="BQJ32">
        <v>3.437347418310561</v>
      </c>
      <c r="BQK32">
        <v>6.439277088832281</v>
      </c>
      <c r="BQL32">
        <v>2.978902657914723E-05</v>
      </c>
      <c r="BRN32">
        <v>0.9560168029617326</v>
      </c>
      <c r="BRO32">
        <v>3.957816833932786</v>
      </c>
      <c r="BRP32">
        <v>2.592089197401512E-05</v>
      </c>
      <c r="BRT32">
        <v>7.286866220242597</v>
      </c>
      <c r="BRU32">
        <v>10.28183759785082</v>
      </c>
      <c r="BRV32">
        <v>0.0002022963452730444</v>
      </c>
      <c r="BSO32">
        <v>-7.443246229484823</v>
      </c>
      <c r="BSP32">
        <v>-4.458602906035178</v>
      </c>
      <c r="BSQ32">
        <v>0.001886620117377784</v>
      </c>
      <c r="BSR32">
        <v>-10.56788878854608</v>
      </c>
      <c r="BSS32">
        <v>-7.573110563178734</v>
      </c>
      <c r="BST32">
        <v>0.0002181354425139555</v>
      </c>
      <c r="BSX32">
        <v>-3.237994720159726</v>
      </c>
      <c r="BSY32">
        <v>-0.241675380422925</v>
      </c>
      <c r="BSZ32">
        <v>0.0001083780797847579</v>
      </c>
      <c r="BTA32">
        <v>-6.823932721955149</v>
      </c>
      <c r="BTB32">
        <v>-3.812152581172099</v>
      </c>
      <c r="BTC32">
        <v>0.001110173734947908</v>
      </c>
      <c r="BTD32">
        <v>-0.8971870156718158</v>
      </c>
      <c r="BTE32">
        <v>2.100776695184482</v>
      </c>
      <c r="BTF32">
        <v>3.317178781407686E-05</v>
      </c>
      <c r="BTJ32">
        <v>3.97945842506024</v>
      </c>
      <c r="BTK32">
        <v>6.967707282271111</v>
      </c>
      <c r="BTL32">
        <v>0.001104714854803869</v>
      </c>
      <c r="BTS32">
        <v>4.424907666331435</v>
      </c>
      <c r="BTT32">
        <v>7.426251266542785</v>
      </c>
      <c r="BTU32">
        <v>1.444209222352394E-05</v>
      </c>
      <c r="BUE32">
        <v>-6.14531391856567</v>
      </c>
      <c r="BUF32">
        <v>-3.143139597165419</v>
      </c>
      <c r="BUG32">
        <v>3.782138841269954E-05</v>
      </c>
      <c r="BUT32">
        <v>-3.701900829043732</v>
      </c>
      <c r="BUU32">
        <v>-0.703164411854391</v>
      </c>
      <c r="BUV32">
        <v>1.277313215514482E-05</v>
      </c>
      <c r="BUW32">
        <v>2.63656553012772</v>
      </c>
      <c r="BUX32">
        <v>5.63806564491599</v>
      </c>
      <c r="BUY32">
        <v>1.800275502390281E-05</v>
      </c>
      <c r="BVC32">
        <v>2.606345591666452</v>
      </c>
      <c r="BVD32">
        <v>5.608915988521128</v>
      </c>
      <c r="BVE32">
        <v>5.285551992421588E-05</v>
      </c>
      <c r="BVF32">
        <v>-5.268207359299147</v>
      </c>
      <c r="BVG32">
        <v>-2.264430773042744</v>
      </c>
      <c r="BVH32">
        <v>0.0001141008300164553</v>
      </c>
      <c r="BVL32">
        <v>-1.84968680035848</v>
      </c>
      <c r="BVM32">
        <v>1.155360754628438</v>
      </c>
      <c r="BVN32">
        <v>0.0002038224907676863</v>
      </c>
      <c r="BVR32">
        <v>4.809246848124586</v>
      </c>
      <c r="BVS32">
        <v>7.810501404453556</v>
      </c>
      <c r="BVT32">
        <v>1.259129266048466E-05</v>
      </c>
      <c r="BVX32">
        <v>0.2173217596637462</v>
      </c>
      <c r="BVY32">
        <v>3.218764540027288</v>
      </c>
      <c r="BVZ32">
        <v>1.665292141937283E-05</v>
      </c>
      <c r="BWS32">
        <v>-1.973518535602828</v>
      </c>
      <c r="BWT32">
        <v>1.026493602372501</v>
      </c>
      <c r="BWU32">
        <v>1.178643560668396E-09</v>
      </c>
      <c r="BXB32">
        <v>0.3643417524687964</v>
      </c>
      <c r="BXC32">
        <v>3.368707747331155</v>
      </c>
      <c r="BXD32">
        <v>0.0001524952891051383</v>
      </c>
      <c r="BXQ32">
        <v>2.667605592623027</v>
      </c>
      <c r="BXR32">
        <v>5.620636690591298</v>
      </c>
      <c r="BXS32">
        <v>0.01764862206452891</v>
      </c>
      <c r="BYC32">
        <v>4.856386127239211</v>
      </c>
      <c r="BYD32">
        <v>7.856693406261856</v>
      </c>
      <c r="BYE32">
        <v>7.553631820626499E-07</v>
      </c>
      <c r="BYF32">
        <v>1.168710311419821</v>
      </c>
      <c r="BYG32">
        <v>4.172069917284485</v>
      </c>
      <c r="BYH32">
        <v>9.02956125270717E-05</v>
      </c>
      <c r="BYL32">
        <v>0.7913023867220125</v>
      </c>
      <c r="BYM32">
        <v>3.790064737825321</v>
      </c>
      <c r="BYN32">
        <v>1.225419833184758E-05</v>
      </c>
      <c r="BYU32">
        <v>-3.387972981171449</v>
      </c>
      <c r="BYV32">
        <v>-0.3863702888807978</v>
      </c>
      <c r="BYW32">
        <v>2.054898062810055E-05</v>
      </c>
      <c r="BYX32">
        <v>-3.32829216766876</v>
      </c>
      <c r="BYY32">
        <v>-0.3223033578096648</v>
      </c>
      <c r="BYZ32">
        <v>0.0002869267482271266</v>
      </c>
      <c r="BZA32">
        <v>1.322179811997676</v>
      </c>
      <c r="BZB32">
        <v>4.320522854160908</v>
      </c>
      <c r="BZC32">
        <v>2.196407418263285E-05</v>
      </c>
      <c r="BZJ32">
        <v>-0.9859151552594007</v>
      </c>
      <c r="BZK32">
        <v>2.01590364190903</v>
      </c>
      <c r="BZL32">
        <v>2.646418511912571E-05</v>
      </c>
      <c r="BZP32">
        <v>-1.565585277845461</v>
      </c>
      <c r="BZQ32">
        <v>1.433187053324239</v>
      </c>
      <c r="BZR32">
        <v>1.205736605512375E-05</v>
      </c>
      <c r="BZS32">
        <v>0.3723853424877518</v>
      </c>
      <c r="BZT32">
        <v>3.374665224991805</v>
      </c>
      <c r="BZU32">
        <v>4.158291385828283E-05</v>
      </c>
      <c r="CAB32">
        <v>-5.666964231932773</v>
      </c>
      <c r="CAC32">
        <v>-2.664636102636955</v>
      </c>
      <c r="CAD32">
        <v>4.336148814436582E-05</v>
      </c>
      <c r="CAE32">
        <v>4.190189842518238</v>
      </c>
      <c r="CAF32">
        <v>7.187909803656623</v>
      </c>
      <c r="CAG32">
        <v>4.158861768380053E-05</v>
      </c>
      <c r="CAK32">
        <v>-5.70021726983051</v>
      </c>
      <c r="CAL32">
        <v>-2.700011139931706</v>
      </c>
      <c r="CAM32">
        <v>3.399162814493267E-07</v>
      </c>
      <c r="CAQ32">
        <v>6.4197804006767</v>
      </c>
      <c r="CAR32">
        <v>9.414086084490906</v>
      </c>
      <c r="CAS32">
        <v>0.0002594018945903715</v>
      </c>
      <c r="CAT32">
        <v>-3.125594877610357</v>
      </c>
      <c r="CAU32">
        <v>-0.1272955600593237</v>
      </c>
      <c r="CAV32">
        <v>2.313856633778714E-05</v>
      </c>
      <c r="CAW32">
        <v>-1.279467147755351</v>
      </c>
      <c r="CAX32">
        <v>1.724847758888476</v>
      </c>
      <c r="CAY32">
        <v>0.0001489473547595735</v>
      </c>
      <c r="CBC32">
        <v>-5.678541350515109</v>
      </c>
      <c r="CBD32">
        <v>-2.680727407764262</v>
      </c>
      <c r="CBE32">
        <v>3.823077037256381E-05</v>
      </c>
      <c r="CBI32">
        <v>-6.590273989392627</v>
      </c>
      <c r="CBJ32">
        <v>-3.587928133273855</v>
      </c>
      <c r="CBK32">
        <v>4.402432743985378E-05</v>
      </c>
      <c r="CBO32">
        <v>-5.05738194185828</v>
      </c>
      <c r="CBP32">
        <v>-2.059017088066057</v>
      </c>
      <c r="CBQ32">
        <v>2.138962496645552E-05</v>
      </c>
      <c r="CCA32">
        <v>0.2531262206623903</v>
      </c>
      <c r="CCB32">
        <v>3.260423143951606</v>
      </c>
      <c r="CCC32">
        <v>0.0004259607159096676</v>
      </c>
      <c r="CCJ32">
        <v>-7.778403144671051</v>
      </c>
      <c r="CCK32">
        <v>-4.781666666342367</v>
      </c>
      <c r="CCL32">
        <v>8.520458959321341E-05</v>
      </c>
      <c r="CCP32">
        <v>-0.06409355711399184</v>
      </c>
      <c r="CCQ32">
        <v>2.934244726284287</v>
      </c>
      <c r="CCR32">
        <v>2.209041651546933E-05</v>
      </c>
      <c r="CDN32">
        <v>-3.429503541965632</v>
      </c>
      <c r="CDO32">
        <v>-0.4234612586261071</v>
      </c>
      <c r="CDP32">
        <v>0.0002920735036408166</v>
      </c>
      <c r="CDQ32">
        <v>6.041046624336355</v>
      </c>
      <c r="CDR32">
        <v>9.044936920578637</v>
      </c>
      <c r="CDS32">
        <v>0.0001210752388217345</v>
      </c>
      <c r="CDT32">
        <v>9.484561369913227</v>
      </c>
      <c r="CDU32">
        <v>12.48319004376569</v>
      </c>
      <c r="CDV32">
        <v>1.504428322333449E-05</v>
      </c>
      <c r="CDW32">
        <v>6.088715765814152</v>
      </c>
      <c r="CDX32">
        <v>9.090816105770154</v>
      </c>
      <c r="CDY32">
        <v>3.529142344621316E-05</v>
      </c>
      <c r="CDZ32">
        <v>3.812844026928318</v>
      </c>
      <c r="CEA32">
        <v>6.813969699723169</v>
      </c>
      <c r="CEB32">
        <v>1.013711392854902E-05</v>
      </c>
      <c r="CEF32">
        <v>1.745458596142696</v>
      </c>
      <c r="CEG32">
        <v>4.744034580755343</v>
      </c>
      <c r="CEH32">
        <v>1.622255858734075E-05</v>
      </c>
      <c r="CEI32">
        <v>-3.319730799764737</v>
      </c>
      <c r="CEJ32">
        <v>-0.3214446172636866</v>
      </c>
      <c r="CEK32">
        <v>2.349736335763196E-05</v>
      </c>
      <c r="CEL32">
        <v>-6.19082923351441</v>
      </c>
      <c r="CEM32">
        <v>-3.192271883949537</v>
      </c>
      <c r="CEN32">
        <v>1.664992222376754E-05</v>
      </c>
      <c r="CER32">
        <v>1.504007838580965</v>
      </c>
      <c r="CES32">
        <v>4.500066302205449</v>
      </c>
      <c r="CET32">
        <v>0.0001242856719961109</v>
      </c>
      <c r="CEU32">
        <v>7.051854653984438</v>
      </c>
      <c r="CEV32">
        <v>10.05038297120194</v>
      </c>
      <c r="CEW32">
        <v>1.732680169850482E-05</v>
      </c>
      <c r="CFJ32">
        <v>2.580008136469049</v>
      </c>
      <c r="CFK32">
        <v>5.568198766065329</v>
      </c>
      <c r="CFL32">
        <v>0.001115689834658082</v>
      </c>
      <c r="CFP32">
        <v>7.917638572340379</v>
      </c>
      <c r="CFQ32">
        <v>10.91569471578542</v>
      </c>
      <c r="CFR32">
        <v>3.022862645009077E-05</v>
      </c>
      <c r="CFY32">
        <v>6.23741269984633</v>
      </c>
      <c r="CFZ32">
        <v>9.235981299399333</v>
      </c>
      <c r="CGA32">
        <v>1.639125791731764E-05</v>
      </c>
      <c r="CGB32">
        <v>3.614825374964588</v>
      </c>
      <c r="CGC32">
        <v>6.602285002406255</v>
      </c>
      <c r="CGD32">
        <v>0.001258087551214434</v>
      </c>
      <c r="CGE32">
        <v>-0.4437631764252593</v>
      </c>
      <c r="CGF32">
        <v>2.552780280482158</v>
      </c>
      <c r="CGG32">
        <v>9.558152120705543E-05</v>
      </c>
      <c r="CGH32">
        <v>4.972973343480032</v>
      </c>
      <c r="CGI32">
        <v>7.977861594541204</v>
      </c>
      <c r="CGJ32">
        <v>0.0001911599874963995</v>
      </c>
      <c r="CGK32">
        <v>4.399895352517425</v>
      </c>
      <c r="CGL32">
        <v>7.409040376988782</v>
      </c>
      <c r="CGM32">
        <v>0.0006690517806538298</v>
      </c>
      <c r="CGQ32">
        <v>-4.950439195101898</v>
      </c>
      <c r="CGR32">
        <v>-1.946665840566618</v>
      </c>
      <c r="CGS32">
        <v>0.0001139056355913481</v>
      </c>
      <c r="CGW32">
        <v>5.616975442243435</v>
      </c>
      <c r="CGX32">
        <v>8.61486828751265</v>
      </c>
      <c r="CGY32">
        <v>3.552080847576206E-05</v>
      </c>
      <c r="CHC32">
        <v>2.666335158974956</v>
      </c>
      <c r="CHD32">
        <v>5.672032230121216</v>
      </c>
      <c r="CHE32">
        <v>0.0002596529571643911</v>
      </c>
      <c r="CHI32">
        <v>-7.034970224318275</v>
      </c>
      <c r="CHJ32">
        <v>-4.03829864779924</v>
      </c>
      <c r="CHK32">
        <v>8.862722294914666E-05</v>
      </c>
      <c r="CHL32">
        <v>4.504464718236387</v>
      </c>
      <c r="CHM32">
        <v>7.498804207502757</v>
      </c>
      <c r="CHN32">
        <v>0.0002563310541243484</v>
      </c>
      <c r="CHO32">
        <v>2.625028463077301</v>
      </c>
      <c r="CHP32">
        <v>5.626643353099896</v>
      </c>
      <c r="CHQ32">
        <v>2.086295828063125E-05</v>
      </c>
      <c r="CHX32">
        <v>3.188305823492343</v>
      </c>
      <c r="CHY32">
        <v>6.186314624330859</v>
      </c>
      <c r="CHZ32">
        <v>3.171899280555819E-05</v>
      </c>
      <c r="CID32">
        <v>-9.413179464544957</v>
      </c>
      <c r="CIE32">
        <v>-6.414749722335463</v>
      </c>
      <c r="CIF32">
        <v>1.972567622916698E-05</v>
      </c>
      <c r="CIM32">
        <v>1.774324769569564</v>
      </c>
      <c r="CIN32">
        <v>4.772607712383481</v>
      </c>
      <c r="CIO32">
        <v>2.358628304222665E-05</v>
      </c>
      <c r="CIP32">
        <v>-8.160893197548118</v>
      </c>
      <c r="CIQ32">
        <v>-5.162353137453547</v>
      </c>
      <c r="CIR32">
        <v>1.705139621970524E-05</v>
      </c>
      <c r="CIV32">
        <v>4.71395428214415</v>
      </c>
      <c r="CIW32">
        <v>7.718565024062229</v>
      </c>
      <c r="CIX32">
        <v>0.0001700715282810119</v>
      </c>
      <c r="CIY32">
        <v>-1.195638736408818</v>
      </c>
      <c r="CIZ32">
        <v>1.803109972834737</v>
      </c>
      <c r="CJA32">
        <v>1.252582845732717E-05</v>
      </c>
      <c r="CJE32">
        <v>1.380167461965914</v>
      </c>
      <c r="CJF32">
        <v>4.377767762372624</v>
      </c>
      <c r="CJG32">
        <v>4.606846510428974E-05</v>
      </c>
      <c r="CJT32">
        <v>3.157649328664052</v>
      </c>
      <c r="CJU32">
        <v>6.162392077200846</v>
      </c>
      <c r="CJV32">
        <v>0.0001799493094661364</v>
      </c>
      <c r="CJW32">
        <v>4.017921650654483</v>
      </c>
      <c r="CJX32">
        <v>7.019698888107876</v>
      </c>
      <c r="CJY32">
        <v>2.526858372595781E-05</v>
      </c>
      <c r="CKF32">
        <v>-3.572637616057848</v>
      </c>
      <c r="CKG32">
        <v>-0.5638869201427378</v>
      </c>
      <c r="CKH32">
        <v>0.0006125974319898474</v>
      </c>
      <c r="CKI32">
        <v>1.716510188802719</v>
      </c>
      <c r="CKJ32">
        <v>4.721610609077967</v>
      </c>
      <c r="CKK32">
        <v>0.0002081142958732904</v>
      </c>
      <c r="CKO32">
        <v>-5.896254889698493</v>
      </c>
      <c r="CKP32">
        <v>-2.89917676083093</v>
      </c>
      <c r="CKQ32">
        <v>6.829864731650911E-05</v>
      </c>
      <c r="CKU32">
        <v>4.882725814271488</v>
      </c>
      <c r="CKV32">
        <v>7.885636542129578</v>
      </c>
      <c r="CKW32">
        <v>6.777869331085809E-05</v>
      </c>
      <c r="CLA32">
        <v>0.5234970650830378</v>
      </c>
      <c r="CLB32">
        <v>3.521899315017612</v>
      </c>
      <c r="CLC32">
        <v>2.042244217254054E-05</v>
      </c>
      <c r="CLD32">
        <v>-3.164275732573913</v>
      </c>
      <c r="CLE32">
        <v>-0.1688716292424957</v>
      </c>
      <c r="CLF32">
        <v>0.0001689781295062781</v>
      </c>
      <c r="CLJ32">
        <v>3.126061300837368</v>
      </c>
      <c r="CLK32">
        <v>6.124775763108675</v>
      </c>
      <c r="CLL32">
        <v>1.32208580151338E-05</v>
      </c>
      <c r="CMB32">
        <v>-1.370957853457149</v>
      </c>
      <c r="CMC32">
        <v>1.631235221518766</v>
      </c>
      <c r="CMD32">
        <v>3.847662279988945E-05</v>
      </c>
      <c r="CMT32">
        <v>-0.6097488843434162</v>
      </c>
      <c r="CMU32">
        <v>2.388085320818889</v>
      </c>
      <c r="CMV32">
        <v>3.752533823188937E-05</v>
      </c>
      <c r="CMZ32">
        <v>6.863202167778133</v>
      </c>
      <c r="CNA32">
        <v>9.861950698190697</v>
      </c>
      <c r="CNB32">
        <v>1.252940902622551E-05</v>
      </c>
      <c r="CNF32">
        <v>-1.546454640020889</v>
      </c>
      <c r="CNG32">
        <v>1.455121417541094</v>
      </c>
      <c r="CNH32">
        <v>1.987165950948667E-05</v>
      </c>
      <c r="CNR32">
        <v>0.4075863458153746</v>
      </c>
      <c r="CNS32">
        <v>3.415430781082246</v>
      </c>
      <c r="CNT32">
        <v>0.00049228131724903</v>
      </c>
      <c r="CNX32">
        <v>-0.6122877930628668</v>
      </c>
      <c r="CNY32">
        <v>2.389400938540992</v>
      </c>
      <c r="CNZ32">
        <v>2.281451543897649E-05</v>
      </c>
      <c r="COA32">
        <v>-0.5947367993508714</v>
      </c>
      <c r="COB32">
        <v>2.408006429051263</v>
      </c>
      <c r="COC32">
        <v>6.020241653022803E-05</v>
      </c>
      <c r="COG32">
        <v>1.834604553843678</v>
      </c>
      <c r="COH32">
        <v>4.839475464681219</v>
      </c>
      <c r="COI32">
        <v>0.0001898061790982199</v>
      </c>
      <c r="COM32">
        <v>2.335182175774299</v>
      </c>
      <c r="CON32">
        <v>5.332395719969736</v>
      </c>
      <c r="COO32">
        <v>6.211468760625989E-05</v>
      </c>
      <c r="COS32">
        <v>2.934629827684164</v>
      </c>
      <c r="COT32">
        <v>5.949565070602167</v>
      </c>
      <c r="COU32">
        <v>0.001784491848158168</v>
      </c>
      <c r="CPE32">
        <v>8.363684182789848</v>
      </c>
      <c r="CPF32">
        <v>11.35990789176709</v>
      </c>
      <c r="CPG32">
        <v>0.0001140829911086156</v>
      </c>
      <c r="CQC32">
        <v>-5.621908717321008</v>
      </c>
      <c r="CQD32">
        <v>-2.616629357843293</v>
      </c>
      <c r="CQE32">
        <v>0.0002229730919595479</v>
      </c>
      <c r="CQO32">
        <v>-5.419151034989751</v>
      </c>
      <c r="CQP32">
        <v>-2.416641896920864</v>
      </c>
      <c r="CQQ32">
        <v>5.036619078989835E-05</v>
      </c>
      <c r="CRM32">
        <v>1.045061712754257</v>
      </c>
      <c r="CRN32">
        <v>4.043658155027753</v>
      </c>
      <c r="CRO32">
        <v>1.575979433303065E-05</v>
      </c>
      <c r="CRP32">
        <v>3.140974842427073</v>
      </c>
      <c r="CRQ32">
        <v>6.142320040507719</v>
      </c>
      <c r="CRR32">
        <v>1.447646300937592E-05</v>
      </c>
      <c r="CRV32">
        <v>7.608447165998115</v>
      </c>
      <c r="CRW32">
        <v>10.6111550390373</v>
      </c>
      <c r="CRX32">
        <v>5.866061117068139E-05</v>
      </c>
      <c r="CRY32">
        <v>0.6467046449750427</v>
      </c>
      <c r="CRZ32">
        <v>3.646757394288443</v>
      </c>
      <c r="CSA32">
        <v>2.22599205133171E-08</v>
      </c>
      <c r="CSE32">
        <v>3.430483917219616</v>
      </c>
      <c r="CSF32">
        <v>6.435604869916618</v>
      </c>
      <c r="CSG32">
        <v>0.0002097932521995266</v>
      </c>
      <c r="CSK32">
        <v>3.895656487482443</v>
      </c>
      <c r="CSL32">
        <v>6.904305749409049</v>
      </c>
      <c r="CSM32">
        <v>0.0005984778550002706</v>
      </c>
      <c r="CSQ32">
        <v>5.808841353489878</v>
      </c>
      <c r="CSR32">
        <v>8.80532586160875</v>
      </c>
      <c r="CSS32">
        <v>9.886946533021427E-05</v>
      </c>
      <c r="CSZ32">
        <v>-4.665717742503738</v>
      </c>
      <c r="CTA32">
        <v>-1.658478502273328</v>
      </c>
      <c r="CTB32">
        <v>0.0004192527929086936</v>
      </c>
      <c r="CTC32">
        <v>-7.580681882478948</v>
      </c>
      <c r="CTD32">
        <v>-4.585158478656974</v>
      </c>
      <c r="CTE32">
        <v>0.0001603193067289665</v>
      </c>
      <c r="CTL32">
        <v>-5.308697309069389</v>
      </c>
      <c r="CTM32">
        <v>-2.306256961529674</v>
      </c>
      <c r="CTN32">
        <v>4.764236891675327E-05</v>
      </c>
      <c r="CTR32">
        <v>0.9067200098618541</v>
      </c>
      <c r="CTS32">
        <v>3.907915054448903</v>
      </c>
      <c r="CTT32">
        <v>1.142505252028514E-05</v>
      </c>
      <c r="CTX32">
        <v>-10.3816355056642</v>
      </c>
      <c r="CTY32">
        <v>-7.38736492230661</v>
      </c>
      <c r="CTZ32">
        <v>0.0002626097204983533</v>
      </c>
      <c r="CUA32">
        <v>-4.548596442950533</v>
      </c>
      <c r="CUB32">
        <v>-1.552786975173348</v>
      </c>
      <c r="CUC32">
        <v>0.0001404844824836112</v>
      </c>
      <c r="CUG32">
        <v>-5.059272807849389</v>
      </c>
      <c r="CUH32">
        <v>-2.063461407239593</v>
      </c>
      <c r="CUI32">
        <v>0.0001403549188129234</v>
      </c>
      <c r="CUM32">
        <v>0.8098780050828827</v>
      </c>
      <c r="CUN32">
        <v>3.811232637774914</v>
      </c>
      <c r="CUO32">
        <v>1.468023784255947E-05</v>
      </c>
      <c r="CUS32">
        <v>-7.556604408600974</v>
      </c>
      <c r="CUT32">
        <v>-4.552828628765447</v>
      </c>
      <c r="CUU32">
        <v>0.0001140521069310263</v>
      </c>
      <c r="CUY32">
        <v>-5.996108030791576</v>
      </c>
      <c r="CUZ32">
        <v>-2.987773410247432</v>
      </c>
      <c r="CVA32">
        <v>0.0005557271969188963</v>
      </c>
      <c r="CVB32">
        <v>-0.04883209474607486</v>
      </c>
      <c r="CVC32">
        <v>2.948901106522532</v>
      </c>
      <c r="CVD32">
        <v>4.110701190914781E-05</v>
      </c>
      <c r="CVH32">
        <v>-0.1916656606481661</v>
      </c>
      <c r="CVI32">
        <v>2.811032892045839</v>
      </c>
      <c r="CVJ32">
        <v>5.825749313860607E-05</v>
      </c>
      <c r="CVK32">
        <v>5.038973455515819</v>
      </c>
      <c r="CVL32">
        <v>8.03657784320834</v>
      </c>
      <c r="CVM32">
        <v>4.59116666219708E-05</v>
      </c>
      <c r="CVZ32">
        <v>-3.81644145003002</v>
      </c>
      <c r="CWA32">
        <v>-0.8152128959463046</v>
      </c>
      <c r="CWB32">
        <v>1.207476109291388E-05</v>
      </c>
      <c r="CWC32">
        <v>5.651060253778469</v>
      </c>
      <c r="CWD32">
        <v>8.654507329012663</v>
      </c>
      <c r="CWE32">
        <v>9.505862136157145E-05</v>
      </c>
      <c r="CWF32">
        <v>-7.997110871694808</v>
      </c>
      <c r="CWG32">
        <v>-4.998738987070219</v>
      </c>
      <c r="CWH32">
        <v>2.120607740519093E-05</v>
      </c>
      <c r="CWX32">
        <v>3.939990594017782</v>
      </c>
      <c r="CWY32">
        <v>6.938484359486303</v>
      </c>
      <c r="CWZ32">
        <v>1.814993971055062E-05</v>
      </c>
      <c r="CXD32">
        <v>-8.59995044033583</v>
      </c>
      <c r="CXE32">
        <v>-5.598265385307811</v>
      </c>
      <c r="CXF32">
        <v>2.271528357961003E-05</v>
      </c>
      <c r="CXJ32">
        <v>2.645838930157307</v>
      </c>
      <c r="CXK32">
        <v>5.647002904151662</v>
      </c>
      <c r="CXL32">
        <v>1.083868367626908E-05</v>
      </c>
      <c r="CXP32">
        <v>-6.2401670156994</v>
      </c>
      <c r="CXQ32">
        <v>-3.236128631586322</v>
      </c>
      <c r="CXR32">
        <v>0.0001304683699580718</v>
      </c>
      <c r="CXS32">
        <v>-0.7793220365533507</v>
      </c>
      <c r="CXT32">
        <v>2.218522616258994</v>
      </c>
      <c r="CXU32">
        <v>3.71641719946654E-05</v>
      </c>
      <c r="CXV32">
        <v>-2.606046084370173</v>
      </c>
      <c r="CXW32">
        <v>0.3947906227017349</v>
      </c>
      <c r="CXX32">
        <v>5.600629793449466E-06</v>
      </c>
      <c r="CYK32">
        <v>8.563092805234476</v>
      </c>
      <c r="CYL32">
        <v>11.55898945790377</v>
      </c>
      <c r="CYM32">
        <v>0.0001346996745310157</v>
      </c>
      <c r="CYN32">
        <v>-4.69260644093692</v>
      </c>
      <c r="CYO32">
        <v>-1.688900631359875</v>
      </c>
      <c r="CYP32">
        <v>0.0001098641969705492</v>
      </c>
      <c r="CYT32">
        <v>-3.306227550253857</v>
      </c>
      <c r="CYU32">
        <v>-0.308318318195591</v>
      </c>
      <c r="CYV32">
        <v>3.497048468945046E-05</v>
      </c>
      <c r="CYW32">
        <v>-0.5417677831128855</v>
      </c>
      <c r="CYX32">
        <v>2.453893946229368</v>
      </c>
      <c r="CYY32">
        <v>0.0001505647383989218</v>
      </c>
      <c r="CZC32">
        <v>-3.468262826536233</v>
      </c>
      <c r="CZD32">
        <v>-0.4845137660724193</v>
      </c>
      <c r="CZE32">
        <v>0.002112744286470317</v>
      </c>
      <c r="CZF32">
        <v>-2.199730644406538</v>
      </c>
      <c r="CZG32">
        <v>0.8074835523913442</v>
      </c>
      <c r="CZH32">
        <v>0.0004163570835085467</v>
      </c>
      <c r="CZL32">
        <v>1.707378502344476</v>
      </c>
      <c r="CZM32">
        <v>4.703451880072297</v>
      </c>
      <c r="CZN32">
        <v>0.0001233468997469769</v>
      </c>
      <c r="CZO32">
        <v>3.39767066091157</v>
      </c>
      <c r="CZP32">
        <v>6.396483872494874</v>
      </c>
      <c r="CZQ32">
        <v>1.126773396803997E-05</v>
      </c>
      <c r="CZX32">
        <v>3.137418136580531</v>
      </c>
      <c r="CZY32">
        <v>6.137610082538719</v>
      </c>
      <c r="CZZ32">
        <v>2.947460069171644E-07</v>
      </c>
      <c r="DAD32">
        <v>-7.121359817356548</v>
      </c>
      <c r="DAE32">
        <v>-4.113696387888359</v>
      </c>
      <c r="DAF32">
        <v>0.0004698252097112587</v>
      </c>
      <c r="DAM32">
        <v>6.119308712915394</v>
      </c>
      <c r="DAN32">
        <v>9.115976180979528</v>
      </c>
      <c r="DAO32">
        <v>8.884615282855332E-05</v>
      </c>
      <c r="DAP32">
        <v>-10.23218153836562</v>
      </c>
      <c r="DAQ32">
        <v>-7.233598508443136</v>
      </c>
      <c r="DAR32">
        <v>1.606243360466499E-05</v>
      </c>
      <c r="DAV32">
        <v>-2.103578666816206</v>
      </c>
      <c r="DAW32">
        <v>0.9007516019048823</v>
      </c>
      <c r="DAX32">
        <v>0.0001500098175747259</v>
      </c>
      <c r="DBB32">
        <v>-3.578557609644903</v>
      </c>
      <c r="DBC32">
        <v>-0.5798498309137903</v>
      </c>
      <c r="DBD32">
        <v>1.33586864621127E-05</v>
      </c>
      <c r="DBE32">
        <v>-7.772031244643048</v>
      </c>
      <c r="DBF32">
        <v>-4.771543081723973</v>
      </c>
      <c r="DBG32">
        <v>1.906424284481611E-06</v>
      </c>
      <c r="DBN32">
        <v>-1.031973805910417</v>
      </c>
      <c r="DBO32">
        <v>1.969412277800978</v>
      </c>
      <c r="DBP32">
        <v>1.536982443996203E-05</v>
      </c>
      <c r="DBQ32">
        <v>4.353027306043035</v>
      </c>
      <c r="DBR32">
        <v>7.358941931617283</v>
      </c>
      <c r="DBS32">
        <v>0.0002798623654683186</v>
      </c>
      <c r="DBT32">
        <v>-5.825702117752372</v>
      </c>
      <c r="DBU32">
        <v>-2.813124615073847</v>
      </c>
      <c r="DBV32">
        <v>0.001265548589026401</v>
      </c>
      <c r="DCC32">
        <v>5.507154337733378</v>
      </c>
      <c r="DCD32">
        <v>8.5030770495657</v>
      </c>
      <c r="DCE32">
        <v>0.000132994230418285</v>
      </c>
      <c r="DCR32">
        <v>-9.591742456286966</v>
      </c>
      <c r="DCS32">
        <v>-6.587059085102397</v>
      </c>
      <c r="DCT32">
        <v>0.0001754717252195655</v>
      </c>
      <c r="DCU32">
        <v>5.727956391994497</v>
      </c>
      <c r="DCV32">
        <v>8.727443590631577</v>
      </c>
      <c r="DCW32">
        <v>2.103721902505259E-06</v>
      </c>
      <c r="DCX32">
        <v>8.162522100558489</v>
      </c>
      <c r="DCY32">
        <v>11.1639539797362</v>
      </c>
      <c r="DCZ32">
        <v>1.640222383644353E-05</v>
      </c>
      <c r="DDA32">
        <v>-3.36466590598522</v>
      </c>
      <c r="DDB32">
        <v>-0.3630018428015687</v>
      </c>
      <c r="DDC32">
        <v>2.215285023347577E-05</v>
      </c>
      <c r="DDG32">
        <v>-5.21937878325924</v>
      </c>
      <c r="DDH32">
        <v>-2.224191327627943</v>
      </c>
      <c r="DDI32">
        <v>0.0001852846664059</v>
      </c>
      <c r="DDJ32">
        <v>6.004212936500373</v>
      </c>
      <c r="DDK32">
        <v>8.999378651430639</v>
      </c>
      <c r="DDL32">
        <v>0.0001869624970836109</v>
      </c>
      <c r="DDM32">
        <v>5.618617435125331</v>
      </c>
      <c r="DDN32">
        <v>8.608980578462203</v>
      </c>
      <c r="DDO32">
        <v>0.0007429520507653229</v>
      </c>
      <c r="DDP32">
        <v>1.409425328466463</v>
      </c>
      <c r="DDQ32">
        <v>4.408094261650437</v>
      </c>
      <c r="DDR32">
        <v>1.41739109498051E-05</v>
      </c>
      <c r="DDS32">
        <v>-7.352868686935743</v>
      </c>
      <c r="DDT32">
        <v>-4.353373698589032</v>
      </c>
      <c r="DDU32">
        <v>2.040294159664925E-06</v>
      </c>
      <c r="DDV32">
        <v>-6.897702220647425</v>
      </c>
      <c r="DDW32">
        <v>-3.893926929491213</v>
      </c>
      <c r="DDX32">
        <v>0.000114022586513414</v>
      </c>
      <c r="DEB32">
        <v>-7.524981933152032</v>
      </c>
      <c r="DEC32">
        <v>-4.521779534836205</v>
      </c>
      <c r="DED32">
        <v>8.204283978571127E-05</v>
      </c>
      <c r="DEK32">
        <v>0.7013489965814055</v>
      </c>
      <c r="DEL32">
        <v>3.705400022209794</v>
      </c>
      <c r="DEM32">
        <v>0.0001312864691348435</v>
      </c>
      <c r="DEN32">
        <v>-9.335595383138587</v>
      </c>
      <c r="DEO32">
        <v>-6.337806548693931</v>
      </c>
      <c r="DEP32">
        <v>3.911402490510445E-05</v>
      </c>
      <c r="DEQ32">
        <v>-5.117485086744998</v>
      </c>
      <c r="DER32">
        <v>-2.109228656553849</v>
      </c>
      <c r="DES32">
        <v>0.0005453491160106173</v>
      </c>
      <c r="DEW32">
        <v>-3.337883291237018</v>
      </c>
      <c r="DEX32">
        <v>-0.339606688910981</v>
      </c>
      <c r="DEY32">
        <v>2.376079634096284E-05</v>
      </c>
      <c r="DFF32">
        <v>-7.521577653165403</v>
      </c>
      <c r="DFG32">
        <v>-4.499672153558194</v>
      </c>
      <c r="DFH32">
        <v>0.003838807304331547</v>
      </c>
      <c r="DFL32">
        <v>-2.683837713782776</v>
      </c>
      <c r="DFM32">
        <v>0.3135881731490554</v>
      </c>
      <c r="DFN32">
        <v>5.300846470171599E-05</v>
      </c>
      <c r="DFO32">
        <v>-5.630202353058532</v>
      </c>
      <c r="DFP32">
        <v>-2.62865289088038</v>
      </c>
      <c r="DFQ32">
        <v>1.92066643321992E-05</v>
      </c>
      <c r="DGA32">
        <v>-2.089199562566659</v>
      </c>
      <c r="DGB32">
        <v>0.9119968236909916</v>
      </c>
      <c r="DGC32">
        <v>1.145072061996836E-05</v>
      </c>
      <c r="DGD32">
        <v>-3.797505728972646</v>
      </c>
      <c r="DGE32">
        <v>-0.7953814945222146</v>
      </c>
      <c r="DGF32">
        <v>3.609897600320864E-05</v>
      </c>
      <c r="DGJ32">
        <v>-3.314295266445673</v>
      </c>
      <c r="DGK32">
        <v>-0.3112864606061611</v>
      </c>
      <c r="DGL32">
        <v>7.242330063904764E-05</v>
      </c>
      <c r="DGM32">
        <v>5.876501237417421</v>
      </c>
      <c r="DGN32">
        <v>8.877930639015206</v>
      </c>
      <c r="DGO32">
        <v>1.634551142200595E-05</v>
      </c>
      <c r="DGP32">
        <v>0.1925276505338471</v>
      </c>
      <c r="DGQ32">
        <v>3.193770441938604</v>
      </c>
      <c r="DGR32">
        <v>1.23562438058903E-05</v>
      </c>
      <c r="DGY32">
        <v>-8.131795885745586</v>
      </c>
      <c r="DGZ32">
        <v>-5.133744787371491</v>
      </c>
      <c r="DHA32">
        <v>3.03857403796446E-05</v>
      </c>
      <c r="DHN32">
        <v>-1.150818835714016</v>
      </c>
      <c r="DHO32">
        <v>1.857674988158772</v>
      </c>
      <c r="DHP32">
        <v>0.0005771603518555268</v>
      </c>
      <c r="DHT32">
        <v>-1.453699844386537</v>
      </c>
      <c r="DHU32">
        <v>1.548295461001057</v>
      </c>
      <c r="DHV32">
        <v>3.184994871808831E-05</v>
      </c>
      <c r="DHZ32">
        <v>2.291273963693629</v>
      </c>
      <c r="DIA32">
        <v>5.289938472897506</v>
      </c>
      <c r="DIB32">
        <v>1.426828533222319E-05</v>
      </c>
      <c r="DII32">
        <v>0.2683366334112021</v>
      </c>
      <c r="DIJ32">
        <v>3.265556380568513</v>
      </c>
      <c r="DIK32">
        <v>6.183844695426245E-05</v>
      </c>
      <c r="DIU32">
        <v>2.695019308196212</v>
      </c>
      <c r="DIV32">
        <v>5.697916101402965</v>
      </c>
      <c r="DIW32">
        <v>6.713128706154121E-05</v>
      </c>
      <c r="DJD32">
        <v>4.180761908934513</v>
      </c>
      <c r="DJE32">
        <v>7.183410797627068</v>
      </c>
      <c r="DJF32">
        <v>5.613289044436008E-05</v>
      </c>
      <c r="DJY32">
        <v>-4.500298734431473</v>
      </c>
      <c r="DJZ32">
        <v>-1.498900447423565</v>
      </c>
      <c r="DKA32">
        <v>1.564165245187707E-05</v>
      </c>
      <c r="DKB32">
        <v>4.68534186196561</v>
      </c>
      <c r="DKC32">
        <v>7.688167594369978</v>
      </c>
      <c r="DKD32">
        <v>6.387810896875824E-05</v>
      </c>
    </row>
    <row r="33" spans="1:2994">
      <c r="A33">
        <v>4.690416622168356</v>
      </c>
      <c r="B33">
        <v>7.692908576118634</v>
      </c>
      <c r="C33">
        <v>4.967867592244517E-05</v>
      </c>
      <c r="G33">
        <v>1.331689401597492</v>
      </c>
      <c r="H33">
        <v>4.323423920756131</v>
      </c>
      <c r="I33">
        <v>0.0005465453883112644</v>
      </c>
      <c r="J33">
        <v>-6.232832751569438</v>
      </c>
      <c r="K33">
        <v>-3.227528740286063</v>
      </c>
      <c r="L33">
        <v>0.000225060285553344</v>
      </c>
      <c r="P33">
        <v>-0.027047400648057</v>
      </c>
      <c r="Q33">
        <v>2.960147091863476</v>
      </c>
      <c r="R33">
        <v>0.001311848176297563</v>
      </c>
      <c r="V33">
        <v>0.5665569422580735</v>
      </c>
      <c r="W33">
        <v>3.567905095414244</v>
      </c>
      <c r="X33">
        <v>1.45401354599407E-05</v>
      </c>
      <c r="AB33">
        <v>-12.50819043742869</v>
      </c>
      <c r="AC33">
        <v>-9.509916135895294</v>
      </c>
      <c r="AD33">
        <v>2.382428158097042E-05</v>
      </c>
      <c r="AQ33">
        <v>1.178178342138834</v>
      </c>
      <c r="AR33">
        <v>4.182301045339594</v>
      </c>
      <c r="AS33">
        <v>0.0001359734534524849</v>
      </c>
      <c r="AT33">
        <v>-3.21695234899766</v>
      </c>
      <c r="AU33">
        <v>-0.2094619429370752</v>
      </c>
      <c r="AV33">
        <v>0.0004488494636195797</v>
      </c>
      <c r="AW33">
        <v>-8.805865199275816</v>
      </c>
      <c r="AX33">
        <v>-5.807085712278562</v>
      </c>
      <c r="AY33">
        <v>1.191721591897763E-05</v>
      </c>
      <c r="BF33">
        <v>4.261354641885167</v>
      </c>
      <c r="BG33">
        <v>7.257579579729982</v>
      </c>
      <c r="BH33">
        <v>0.0001140087542040851</v>
      </c>
      <c r="BI33">
        <v>-2.947487239239619</v>
      </c>
      <c r="BJ33">
        <v>0.05383852415676717</v>
      </c>
      <c r="BK33">
        <v>1.406118866558763E-05</v>
      </c>
      <c r="BU33">
        <v>-10.70742479625639</v>
      </c>
      <c r="BV33">
        <v>-7.706632755203893</v>
      </c>
      <c r="BW33">
        <v>5.018632230770523E-06</v>
      </c>
      <c r="CD33">
        <v>-5.784170630732313</v>
      </c>
      <c r="CE33">
        <v>-2.785510815608701</v>
      </c>
      <c r="CF33">
        <v>1.436876402319023E-05</v>
      </c>
      <c r="CM33">
        <v>1.327944320233325</v>
      </c>
      <c r="CN33">
        <v>4.325657714605707</v>
      </c>
      <c r="CO33">
        <v>4.182852237003687E-05</v>
      </c>
      <c r="CS33">
        <v>-1.154712978810899</v>
      </c>
      <c r="CT33">
        <v>1.870666782794187</v>
      </c>
      <c r="CU33">
        <v>0.00515305839304768</v>
      </c>
      <c r="DE33">
        <v>0.2174206478579604</v>
      </c>
      <c r="DF33">
        <v>3.207881725495254</v>
      </c>
      <c r="DG33">
        <v>0.0007279283187339682</v>
      </c>
      <c r="DK33">
        <v>-7.740618356415606</v>
      </c>
      <c r="DL33">
        <v>-4.741807155060129</v>
      </c>
      <c r="DM33">
        <v>1.130593773775637E-05</v>
      </c>
      <c r="DN33">
        <v>12.45793951285961</v>
      </c>
      <c r="DO33">
        <v>15.46435999145009</v>
      </c>
      <c r="DP33">
        <v>0.0003297803626468163</v>
      </c>
      <c r="EF33">
        <v>-1.359857917932831</v>
      </c>
      <c r="EG33">
        <v>1.641071389196189</v>
      </c>
      <c r="EH33">
        <v>6.908893920381743E-06</v>
      </c>
      <c r="EI33">
        <v>-9.892849346076606</v>
      </c>
      <c r="EJ33">
        <v>-6.890347528606901</v>
      </c>
      <c r="EK33">
        <v>5.007272521376516E-05</v>
      </c>
      <c r="EL33">
        <v>4.01214839167707</v>
      </c>
      <c r="EM33">
        <v>7.007853803750902</v>
      </c>
      <c r="EN33">
        <v>0.0001475478836447032</v>
      </c>
      <c r="FJ33">
        <v>1.780902697633944</v>
      </c>
      <c r="FK33">
        <v>4.778222260617606</v>
      </c>
      <c r="FL33">
        <v>5.747794078842158E-05</v>
      </c>
      <c r="FM33">
        <v>2.927520653953935</v>
      </c>
      <c r="FN33">
        <v>5.920218065580533</v>
      </c>
      <c r="FO33">
        <v>0.0004266223756107331</v>
      </c>
      <c r="GB33">
        <v>6.405287872395057</v>
      </c>
      <c r="GC33">
        <v>9.40306209632125</v>
      </c>
      <c r="GD33">
        <v>3.963263304585861E-05</v>
      </c>
      <c r="GE33">
        <v>-7.53455260177114</v>
      </c>
      <c r="GF33">
        <v>-4.533176241745633</v>
      </c>
      <c r="GG33">
        <v>1.515493535850429E-05</v>
      </c>
      <c r="GH33">
        <v>2.071575284401299</v>
      </c>
      <c r="GI33">
        <v>5.096176484640826</v>
      </c>
      <c r="GJ33">
        <v>0.004841752425802535</v>
      </c>
      <c r="GK33">
        <v>0.5003756795373207</v>
      </c>
      <c r="GL33">
        <v>3.497084274050359</v>
      </c>
      <c r="GM33">
        <v>8.666680063681364E-05</v>
      </c>
      <c r="GQ33">
        <v>4.031738141524504</v>
      </c>
      <c r="GR33">
        <v>7.036918982978841</v>
      </c>
      <c r="GS33">
        <v>0.0002147289453997819</v>
      </c>
      <c r="HC33">
        <v>-0.6136866962307276</v>
      </c>
      <c r="HD33">
        <v>2.386806240487004</v>
      </c>
      <c r="HE33">
        <v>1.943892861505305E-06</v>
      </c>
      <c r="HF33">
        <v>-0.002496082641402553</v>
      </c>
      <c r="HG33">
        <v>2.995838202342628</v>
      </c>
      <c r="HH33">
        <v>2.21968521154239E-05</v>
      </c>
      <c r="HI33">
        <v>-10.92078276011015</v>
      </c>
      <c r="HJ33">
        <v>-7.921055835244744</v>
      </c>
      <c r="HK33">
        <v>5.965602330588524E-07</v>
      </c>
      <c r="HL33">
        <v>-2.583759883580994</v>
      </c>
      <c r="HM33">
        <v>0.4200659122000778</v>
      </c>
      <c r="HN33">
        <v>0.0001170937068677265</v>
      </c>
      <c r="ID33">
        <v>3.758250971231433</v>
      </c>
      <c r="IE33">
        <v>6.756099614471787</v>
      </c>
      <c r="IF33">
        <v>3.702668725820605E-05</v>
      </c>
      <c r="IG33">
        <v>-1.506967377649332</v>
      </c>
      <c r="IH33">
        <v>1.49298246294777</v>
      </c>
      <c r="II33">
        <v>2.012772559328425E-08</v>
      </c>
      <c r="IS33">
        <v>2.659148086510147</v>
      </c>
      <c r="IT33">
        <v>5.653771767986184</v>
      </c>
      <c r="IU33">
        <v>0.0002312384069688833</v>
      </c>
      <c r="IV33">
        <v>2.23509022315223</v>
      </c>
      <c r="IW33">
        <v>5.233304867770491</v>
      </c>
      <c r="IX33">
        <v>2.549995071282469E-05</v>
      </c>
      <c r="JE33">
        <v>-6.24295237684734</v>
      </c>
      <c r="JF33">
        <v>-3.241342182679535</v>
      </c>
      <c r="JG33">
        <v>2.074180206426164E-05</v>
      </c>
      <c r="JN33">
        <v>2.641316511084517</v>
      </c>
      <c r="JO33">
        <v>5.642532448978933</v>
      </c>
      <c r="JP33">
        <v>1.182803970461641E-05</v>
      </c>
      <c r="JQ33">
        <v>-7.943922480914813</v>
      </c>
      <c r="JR33">
        <v>-4.956564056857035</v>
      </c>
      <c r="JS33">
        <v>0.001278475538423602</v>
      </c>
      <c r="JW33">
        <v>1.190437101374026</v>
      </c>
      <c r="JX33">
        <v>4.182826543509234</v>
      </c>
      <c r="JY33">
        <v>0.000463364728106756</v>
      </c>
      <c r="JZ33">
        <v>-5.351063598341247</v>
      </c>
      <c r="KA33">
        <v>-2.349823828752198</v>
      </c>
      <c r="KB33">
        <v>1.229622907144427E-05</v>
      </c>
      <c r="KC33">
        <v>3.857710755679914</v>
      </c>
      <c r="KD33">
        <v>6.853748832255237</v>
      </c>
      <c r="KE33">
        <v>0.0001255746977840378</v>
      </c>
      <c r="KO33">
        <v>-3.418955654685123</v>
      </c>
      <c r="KP33">
        <v>-0.4228831471103663</v>
      </c>
      <c r="KQ33">
        <v>0.0001234015740027456</v>
      </c>
      <c r="KR33">
        <v>-1.446226182806374</v>
      </c>
      <c r="KS33">
        <v>1.5560954311228</v>
      </c>
      <c r="KT33">
        <v>4.311912988907643E-05</v>
      </c>
      <c r="KU33">
        <v>-0.2855741593771967</v>
      </c>
      <c r="KV33">
        <v>2.713062729370729</v>
      </c>
      <c r="KW33">
        <v>1.486457828426053E-05</v>
      </c>
      <c r="LD33">
        <v>-1.694544783240134</v>
      </c>
      <c r="LE33">
        <v>1.307928066782992</v>
      </c>
      <c r="LF33">
        <v>4.891989789498198E-05</v>
      </c>
      <c r="LS33">
        <v>-0.03869670888869076</v>
      </c>
      <c r="LT33">
        <v>2.95822793467996</v>
      </c>
      <c r="LU33">
        <v>7.566253743873021E-05</v>
      </c>
      <c r="MN33">
        <v>3.880696086716742</v>
      </c>
      <c r="MO33">
        <v>6.878679947314862</v>
      </c>
      <c r="MP33">
        <v>3.251854470249187E-05</v>
      </c>
      <c r="MT33">
        <v>-3.235125901346565</v>
      </c>
      <c r="MU33">
        <v>-0.2365785895464984</v>
      </c>
      <c r="MV33">
        <v>1.68824240497978E-05</v>
      </c>
      <c r="MW33">
        <v>2.622898961843241</v>
      </c>
      <c r="MX33">
        <v>5.619440460334906</v>
      </c>
      <c r="MY33">
        <v>9.568986146524617E-05</v>
      </c>
      <c r="MZ33">
        <v>1.689117439954666</v>
      </c>
      <c r="NA33">
        <v>4.69117914764481</v>
      </c>
      <c r="NB33">
        <v>3.400510879678098E-05</v>
      </c>
      <c r="NI33">
        <v>-7.706532098140196</v>
      </c>
      <c r="NJ33">
        <v>-4.710821780610067</v>
      </c>
      <c r="NK33">
        <v>0.0001472110055385975</v>
      </c>
      <c r="NL33">
        <v>3.063825833417945</v>
      </c>
      <c r="NM33">
        <v>6.061301323187243</v>
      </c>
      <c r="NN33">
        <v>5.098521523936569E-05</v>
      </c>
      <c r="NR33">
        <v>-11.29272868727135</v>
      </c>
      <c r="NS33">
        <v>-8.293902105070467</v>
      </c>
      <c r="NT33">
        <v>1.101527465028823E-05</v>
      </c>
      <c r="NX33">
        <v>8.687687012787622</v>
      </c>
      <c r="NY33">
        <v>11.68567985522421</v>
      </c>
      <c r="NZ33">
        <v>3.222945187500895E-05</v>
      </c>
      <c r="OA33">
        <v>-5.185134038397943</v>
      </c>
      <c r="OB33">
        <v>-2.188362314757646</v>
      </c>
      <c r="OC33">
        <v>8.337414603694478E-05</v>
      </c>
      <c r="OD33">
        <v>-4.188191479566593</v>
      </c>
      <c r="OE33">
        <v>-1.191477293948176</v>
      </c>
      <c r="OF33">
        <v>8.637260920172019E-05</v>
      </c>
      <c r="OJ33">
        <v>-3.900832815683775</v>
      </c>
      <c r="OK33">
        <v>-0.8984547275345176</v>
      </c>
      <c r="OL33">
        <v>4.524242596510942E-05</v>
      </c>
      <c r="OP33">
        <v>5.550144328827018</v>
      </c>
      <c r="OQ33">
        <v>8.548309014687202</v>
      </c>
      <c r="OR33">
        <v>2.694702393447396E-05</v>
      </c>
      <c r="OV33">
        <v>6.110799254317283</v>
      </c>
      <c r="OW33">
        <v>9.11362839058463</v>
      </c>
      <c r="OX33">
        <v>6.403209615374186E-05</v>
      </c>
      <c r="OY33">
        <v>-7.723349428842531</v>
      </c>
      <c r="OZ33">
        <v>-4.715185188489253</v>
      </c>
      <c r="PA33">
        <v>0.000533238564368686</v>
      </c>
      <c r="PK33">
        <v>-2.503397511006049</v>
      </c>
      <c r="PL33">
        <v>0.4954038171494639</v>
      </c>
      <c r="PM33">
        <v>1.149451352613052E-05</v>
      </c>
      <c r="PN33">
        <v>1.893177495958928</v>
      </c>
      <c r="PO33">
        <v>4.891056101410649</v>
      </c>
      <c r="PP33">
        <v>3.600251863574963E-05</v>
      </c>
      <c r="QL33">
        <v>-10.37320819662484</v>
      </c>
      <c r="QM33">
        <v>-7.374463745749583</v>
      </c>
      <c r="QN33">
        <v>1.261122883711687E-05</v>
      </c>
      <c r="QU33">
        <v>6.116309382148343</v>
      </c>
      <c r="QV33">
        <v>9.114361554235117</v>
      </c>
      <c r="QW33">
        <v>3.035226863632178E-05</v>
      </c>
      <c r="QX33">
        <v>4.418138496141151</v>
      </c>
      <c r="QY33">
        <v>7.420355873693884</v>
      </c>
      <c r="QZ33">
        <v>3.933410569091318E-05</v>
      </c>
      <c r="RA33">
        <v>3.774614571766111</v>
      </c>
      <c r="RB33">
        <v>6.778111163192571</v>
      </c>
      <c r="RC33">
        <v>9.78092128287222E-05</v>
      </c>
      <c r="RJ33">
        <v>6.493674775994916</v>
      </c>
      <c r="RK33">
        <v>9.497691080071561</v>
      </c>
      <c r="RL33">
        <v>0.0001290455874886444</v>
      </c>
      <c r="RM33">
        <v>4.090660347853027</v>
      </c>
      <c r="RN33">
        <v>7.091969711334178</v>
      </c>
      <c r="RO33">
        <v>1.371546180617409E-05</v>
      </c>
      <c r="RP33">
        <v>1.740902616186315</v>
      </c>
      <c r="RQ33">
        <v>4.740848692671165</v>
      </c>
      <c r="RR33">
        <v>2.326196388904917E-08</v>
      </c>
      <c r="RY33">
        <v>-11.70356974873458</v>
      </c>
      <c r="RZ33">
        <v>-8.703988425742494</v>
      </c>
      <c r="SA33">
        <v>1.402323495637507E-06</v>
      </c>
      <c r="SE33">
        <v>-2.480665116901164</v>
      </c>
      <c r="SF33">
        <v>0.5237577621561742</v>
      </c>
      <c r="SG33">
        <v>0.0001564948732467725</v>
      </c>
      <c r="SN33">
        <v>3.701118915284876</v>
      </c>
      <c r="SO33">
        <v>6.700454961858377</v>
      </c>
      <c r="SP33">
        <v>3.52667322047749E-06</v>
      </c>
      <c r="TF33">
        <v>-3.611030301840738</v>
      </c>
      <c r="TG33">
        <v>-0.6095487981869859</v>
      </c>
      <c r="TH33">
        <v>1.755882460864665E-05</v>
      </c>
      <c r="TL33">
        <v>-3.664958832000007</v>
      </c>
      <c r="TM33">
        <v>-0.6631537780431114</v>
      </c>
      <c r="TN33">
        <v>2.606575829841862E-05</v>
      </c>
      <c r="US33">
        <v>-6.835587162714667</v>
      </c>
      <c r="UT33">
        <v>-3.843260216122294</v>
      </c>
      <c r="UU33">
        <v>0.0004710059887704013</v>
      </c>
      <c r="UV33">
        <v>-2.242722272185665</v>
      </c>
      <c r="UW33">
        <v>0.7450186772415521</v>
      </c>
      <c r="UX33">
        <v>0.001202274567568428</v>
      </c>
      <c r="VE33">
        <v>-4.122735012880881</v>
      </c>
      <c r="VF33">
        <v>-1.125754339623177</v>
      </c>
      <c r="VG33">
        <v>7.293067181392834E-05</v>
      </c>
      <c r="VN33">
        <v>4.625040072495448</v>
      </c>
      <c r="VO33">
        <v>7.626922348394406</v>
      </c>
      <c r="VP33">
        <v>2.834370047838709E-05</v>
      </c>
      <c r="VQ33">
        <v>-6.055045848894696</v>
      </c>
      <c r="VR33">
        <v>-3.052192152067378</v>
      </c>
      <c r="VS33">
        <v>6.514868465792093E-05</v>
      </c>
      <c r="VW33">
        <v>2.774240138243083</v>
      </c>
      <c r="VX33">
        <v>5.772574949195684</v>
      </c>
      <c r="VY33">
        <v>2.218283650861144E-05</v>
      </c>
      <c r="WC33">
        <v>2.428060347907399</v>
      </c>
      <c r="WD33">
        <v>5.431974675004201</v>
      </c>
      <c r="WE33">
        <v>0.0001225756529660708</v>
      </c>
      <c r="WR33">
        <v>-3.342343515812245</v>
      </c>
      <c r="WS33">
        <v>-0.3442754691613633</v>
      </c>
      <c r="WT33">
        <v>2.985954994535287E-05</v>
      </c>
      <c r="WU33">
        <v>-0.1691106689069533</v>
      </c>
      <c r="WV33">
        <v>2.836971057237522</v>
      </c>
      <c r="WW33">
        <v>0.0002958991431711905</v>
      </c>
      <c r="XD33">
        <v>9.805382239139833</v>
      </c>
      <c r="XE33">
        <v>12.7910841942879</v>
      </c>
      <c r="XF33">
        <v>0.001635472692704113</v>
      </c>
      <c r="XJ33">
        <v>4.331714683429623</v>
      </c>
      <c r="XK33">
        <v>7.333915442940302</v>
      </c>
      <c r="XL33">
        <v>3.874673939073678E-05</v>
      </c>
      <c r="XM33">
        <v>-9.77874500135816</v>
      </c>
      <c r="XN33">
        <v>-6.786616017778465</v>
      </c>
      <c r="XO33">
        <v>0.0004956231959096692</v>
      </c>
      <c r="XV33">
        <v>8.950758618538769</v>
      </c>
      <c r="XW33">
        <v>11.94910243400889</v>
      </c>
      <c r="XX33">
        <v>2.19435775760145E-05</v>
      </c>
      <c r="XY33">
        <v>0.1167506652916492</v>
      </c>
      <c r="XZ33">
        <v>3.119558119528406</v>
      </c>
      <c r="YA33">
        <v>6.305439433187319E-05</v>
      </c>
      <c r="YH33">
        <v>-9.501459238057951</v>
      </c>
      <c r="YI33">
        <v>-6.50359250458057</v>
      </c>
      <c r="YJ33">
        <v>3.640660845223931E-05</v>
      </c>
      <c r="YQ33">
        <v>-8.855933465391471</v>
      </c>
      <c r="YR33">
        <v>-5.859322293643417</v>
      </c>
      <c r="YS33">
        <v>9.187325536946758E-05</v>
      </c>
      <c r="YW33">
        <v>-7.529210945618821</v>
      </c>
      <c r="YX33">
        <v>-4.521795201581215</v>
      </c>
      <c r="YY33">
        <v>0.0004399460770502757</v>
      </c>
      <c r="ZF33">
        <v>-0.3801185947363604</v>
      </c>
      <c r="ZG33">
        <v>2.618624547887361</v>
      </c>
      <c r="ZH33">
        <v>1.263752371443776E-05</v>
      </c>
      <c r="AAG33">
        <v>4.958713395119405</v>
      </c>
      <c r="AAH33">
        <v>8.006757357830564</v>
      </c>
      <c r="AAI33">
        <v>0.0184657788239296</v>
      </c>
      <c r="AAJ33">
        <v>-4.135141217205152</v>
      </c>
      <c r="AAK33">
        <v>-1.136971556816787</v>
      </c>
      <c r="AAL33">
        <v>2.680114475135581E-05</v>
      </c>
      <c r="AAM33">
        <v>7.109738312200303</v>
      </c>
      <c r="AAN33">
        <v>10.10700226059435</v>
      </c>
      <c r="AAO33">
        <v>5.988782712346137E-05</v>
      </c>
      <c r="ABH33">
        <v>-4.397792711346854</v>
      </c>
      <c r="ABI33">
        <v>-1.399984656589862</v>
      </c>
      <c r="ABJ33">
        <v>3.843699158676818E-05</v>
      </c>
      <c r="ABK33">
        <v>-1.86896887988101</v>
      </c>
      <c r="ABL33">
        <v>1.126191815006404</v>
      </c>
      <c r="ABM33">
        <v>0.0001873509917815659</v>
      </c>
      <c r="ABN33">
        <v>6.211787404990323</v>
      </c>
      <c r="ABO33">
        <v>9.214651637429942</v>
      </c>
      <c r="ABP33">
        <v>6.563061974529986E-05</v>
      </c>
      <c r="ABQ33">
        <v>6.362133466420671</v>
      </c>
      <c r="ABR33">
        <v>9.364653420406526</v>
      </c>
      <c r="ABS33">
        <v>5.080134472661762E-05</v>
      </c>
      <c r="ABW33">
        <v>-0.3474168415327749</v>
      </c>
      <c r="ABX33">
        <v>2.651665904850474</v>
      </c>
      <c r="ABY33">
        <v>6.730833579535664E-06</v>
      </c>
      <c r="ACL33">
        <v>-4.073032886724277</v>
      </c>
      <c r="ACM33">
        <v>-1.068812957892865</v>
      </c>
      <c r="ACN33">
        <v>0.0001424623947374116</v>
      </c>
      <c r="ACO33">
        <v>1.871411022418174</v>
      </c>
      <c r="ACP33">
        <v>4.868332069723819</v>
      </c>
      <c r="ACQ33">
        <v>7.583959755260115E-05</v>
      </c>
      <c r="ACU33">
        <v>-1.416064816819668</v>
      </c>
      <c r="ACV33">
        <v>1.58103451924875</v>
      </c>
      <c r="ACW33">
        <v>6.731080995184872E-05</v>
      </c>
      <c r="ACX33">
        <v>3.699111607394193</v>
      </c>
      <c r="ACY33">
        <v>6.697282127366284</v>
      </c>
      <c r="ACZ33">
        <v>2.677597738015153E-05</v>
      </c>
      <c r="ADA33">
        <v>-5.758449230354882</v>
      </c>
      <c r="ADB33">
        <v>-2.756452634129236</v>
      </c>
      <c r="ADC33">
        <v>3.189117190613449E-05</v>
      </c>
      <c r="ADJ33">
        <v>-2.618646243461061</v>
      </c>
      <c r="ADK33">
        <v>0.3759495979379035</v>
      </c>
      <c r="ADL33">
        <v>0.0002336394414811958</v>
      </c>
      <c r="ADM33">
        <v>1.43791955557136</v>
      </c>
      <c r="ADN33">
        <v>4.432726083362445</v>
      </c>
      <c r="ADO33">
        <v>0.000215777228678205</v>
      </c>
      <c r="ADP33">
        <v>8.46275589786465</v>
      </c>
      <c r="ADQ33">
        <v>11.46020477420313</v>
      </c>
      <c r="ADR33">
        <v>5.206585549096011E-05</v>
      </c>
      <c r="AEB33">
        <v>-6.376260857130309</v>
      </c>
      <c r="AEC33">
        <v>-3.379113646450317</v>
      </c>
      <c r="AED33">
        <v>6.510725523480799E-05</v>
      </c>
      <c r="AEE33">
        <v>-2.963373303809398</v>
      </c>
      <c r="AEF33">
        <v>0.03548557070705227</v>
      </c>
      <c r="AEG33">
        <v>1.041733895364659E-05</v>
      </c>
      <c r="AEQ33">
        <v>-4.118313622814893</v>
      </c>
      <c r="AER33">
        <v>-1.116634599780882</v>
      </c>
      <c r="AES33">
        <v>2.25529467899016E-05</v>
      </c>
      <c r="AEZ33">
        <v>-5.712474920598885</v>
      </c>
      <c r="AFA33">
        <v>-2.711104873552111</v>
      </c>
      <c r="AFB33">
        <v>1.501623128299602E-05</v>
      </c>
      <c r="AFI33">
        <v>4.280451518697477</v>
      </c>
      <c r="AFJ33">
        <v>7.283984566214214</v>
      </c>
      <c r="AFK33">
        <v>9.985939804413408E-05</v>
      </c>
      <c r="AFO33">
        <v>-9.482712122946053</v>
      </c>
      <c r="AFP33">
        <v>-6.479674058271456</v>
      </c>
      <c r="AFQ33">
        <v>7.383869573624625E-05</v>
      </c>
      <c r="AGD33">
        <v>4.767386754455814</v>
      </c>
      <c r="AGE33">
        <v>7.765515262283828</v>
      </c>
      <c r="AGF33">
        <v>2.801986359841939E-05</v>
      </c>
      <c r="AGJ33">
        <v>-4.143842223173118</v>
      </c>
      <c r="AGK33">
        <v>-1.144019320880883</v>
      </c>
      <c r="AGL33">
        <v>2.509087847632884E-07</v>
      </c>
      <c r="AGY33">
        <v>-4.962326935213137</v>
      </c>
      <c r="AGZ33">
        <v>-1.961021576512911</v>
      </c>
      <c r="AHA33">
        <v>1.363169069004269E-05</v>
      </c>
      <c r="AHB33">
        <v>-3.600722818573461</v>
      </c>
      <c r="AHC33">
        <v>-0.6020305792850138</v>
      </c>
      <c r="AHD33">
        <v>1.36819046294442E-05</v>
      </c>
      <c r="AHK33">
        <v>-1.613146074577162</v>
      </c>
      <c r="AHL33">
        <v>1.382777369424166</v>
      </c>
      <c r="AHM33">
        <v>0.0001329464704824957</v>
      </c>
      <c r="AHN33">
        <v>-6.649190929324714</v>
      </c>
      <c r="AHO33">
        <v>-3.647527265144106</v>
      </c>
      <c r="AHP33">
        <v>2.214222804670571E-05</v>
      </c>
      <c r="AHQ33">
        <v>-0.7969031007613996</v>
      </c>
      <c r="AHR33">
        <v>2.204963757759107</v>
      </c>
      <c r="AHS33">
        <v>2.788128588469837E-05</v>
      </c>
      <c r="AHZ33">
        <v>-3.26990988444579</v>
      </c>
      <c r="AIA33">
        <v>-0.275508846431317</v>
      </c>
      <c r="AIB33">
        <v>0.0002507870025229923</v>
      </c>
      <c r="AIX33">
        <v>5.768656034542026</v>
      </c>
      <c r="AIY33">
        <v>8.772905850860655</v>
      </c>
      <c r="AIZ33">
        <v>0.0001444875099366433</v>
      </c>
      <c r="AJA33">
        <v>-8.944075443567145</v>
      </c>
      <c r="AJB33">
        <v>-5.942184486355817</v>
      </c>
      <c r="AJC33">
        <v>2.860575340059813E-05</v>
      </c>
      <c r="AJD33">
        <v>2.501220693598664</v>
      </c>
      <c r="AJE33">
        <v>5.500068551460644</v>
      </c>
      <c r="AJF33">
        <v>1.061945204960743E-05</v>
      </c>
      <c r="AJG33">
        <v>6.741702406780052</v>
      </c>
      <c r="AJH33">
        <v>9.743341219317195</v>
      </c>
      <c r="AJI33">
        <v>2.148565225518062E-05</v>
      </c>
      <c r="AJJ33">
        <v>-7.84742153722859</v>
      </c>
      <c r="AJK33">
        <v>-4.841544030264362</v>
      </c>
      <c r="AJL33">
        <v>0.0002763607049163742</v>
      </c>
      <c r="AJM33">
        <v>4.951389712242726</v>
      </c>
      <c r="AJN33">
        <v>7.948804532733542</v>
      </c>
      <c r="AJO33">
        <v>5.346522475764868E-05</v>
      </c>
      <c r="AJP33">
        <v>5.284628780224566</v>
      </c>
      <c r="AJQ33">
        <v>8.286328664001019</v>
      </c>
      <c r="AJR33">
        <v>2.31168388275675E-05</v>
      </c>
      <c r="AKH33">
        <v>-0.9574905289222311</v>
      </c>
      <c r="AKI33">
        <v>2.046285874350675</v>
      </c>
      <c r="AKJ33">
        <v>0.0001140897734369187</v>
      </c>
      <c r="AKK33">
        <v>-4.819370035881525</v>
      </c>
      <c r="AKL33">
        <v>-1.817069143924431</v>
      </c>
      <c r="AKM33">
        <v>4.235283038575633E-05</v>
      </c>
      <c r="AKN33">
        <v>-10.03470099105497</v>
      </c>
      <c r="AKO33">
        <v>-7.035791380293528</v>
      </c>
      <c r="AKP33">
        <v>9.51158953255664E-06</v>
      </c>
      <c r="AKT33">
        <v>5.767659527334832</v>
      </c>
      <c r="AKU33">
        <v>8.773458412968594</v>
      </c>
      <c r="AKV33">
        <v>0.000269016596747638</v>
      </c>
      <c r="AKZ33">
        <v>-6.603726012908612</v>
      </c>
      <c r="ALA33">
        <v>-3.605700422734719</v>
      </c>
      <c r="ALB33">
        <v>3.118635329142207E-05</v>
      </c>
      <c r="ALF33">
        <v>-1.400380184304671</v>
      </c>
      <c r="ALG33">
        <v>1.600472493969614</v>
      </c>
      <c r="ALH33">
        <v>5.816481915486492E-06</v>
      </c>
      <c r="ALI33">
        <v>3.616591449015395</v>
      </c>
      <c r="ALJ33">
        <v>6.621179242279045</v>
      </c>
      <c r="ALK33">
        <v>0.0001683827762398895</v>
      </c>
      <c r="ALL33">
        <v>-4.73235692121566</v>
      </c>
      <c r="ALM33">
        <v>-1.730559424137508</v>
      </c>
      <c r="ALN33">
        <v>2.584796596772683E-05</v>
      </c>
      <c r="ALR33">
        <v>-2.985551410347487</v>
      </c>
      <c r="ALS33">
        <v>0.005093145457197912</v>
      </c>
      <c r="ALT33">
        <v>0.0007001946887332216</v>
      </c>
      <c r="AMA33">
        <v>-1.83866861351437</v>
      </c>
      <c r="AMB33">
        <v>1.160864915796141</v>
      </c>
      <c r="AMC33">
        <v>1.740759233222194E-06</v>
      </c>
      <c r="ANN33">
        <v>-0.1660199021546767</v>
      </c>
      <c r="ANO33">
        <v>2.831444711704998</v>
      </c>
      <c r="ANP33">
        <v>5.142546304441689E-05</v>
      </c>
      <c r="ANQ33">
        <v>1.915289669716021</v>
      </c>
      <c r="ANR33">
        <v>4.904545281741016</v>
      </c>
      <c r="ANS33">
        <v>0.0009235349836594351</v>
      </c>
      <c r="ANT33">
        <v>-4.714540107459842</v>
      </c>
      <c r="ANU33">
        <v>-1.715692917734379</v>
      </c>
      <c r="ANV33">
        <v>1.063177223262576E-05</v>
      </c>
      <c r="ANW33">
        <v>3.056255323706032</v>
      </c>
      <c r="ANX33">
        <v>6.060124970502259</v>
      </c>
      <c r="ANY33">
        <v>0.000119793330620408</v>
      </c>
      <c r="AOC33">
        <v>2.552870777006258</v>
      </c>
      <c r="AOD33">
        <v>5.555272711200651</v>
      </c>
      <c r="AOE33">
        <v>4.615430299356532E-05</v>
      </c>
      <c r="APG33">
        <v>-3.1935897581382</v>
      </c>
      <c r="APH33">
        <v>-0.1988438447130336</v>
      </c>
      <c r="API33">
        <v>0.0002208434058868307</v>
      </c>
      <c r="APV33">
        <v>-3.594831042837922</v>
      </c>
      <c r="APW33">
        <v>-0.5859779955170783</v>
      </c>
      <c r="APX33">
        <v>0.0006270115749207494</v>
      </c>
      <c r="AQB33">
        <v>2.455284941077956</v>
      </c>
      <c r="AQC33">
        <v>5.452997350316184</v>
      </c>
      <c r="AQD33">
        <v>4.186457194675218E-05</v>
      </c>
      <c r="AQH33">
        <v>4.319249664997647</v>
      </c>
      <c r="AQI33">
        <v>7.321327852806201</v>
      </c>
      <c r="AQJ33">
        <v>3.455091654096725E-05</v>
      </c>
      <c r="AQK33">
        <v>4.12511091144434</v>
      </c>
      <c r="AQL33">
        <v>7.122666527816008</v>
      </c>
      <c r="AQM33">
        <v>4.780009057963808E-05</v>
      </c>
      <c r="AQT33">
        <v>-2.979301502174263</v>
      </c>
      <c r="AQU33">
        <v>0.03884336247181075</v>
      </c>
      <c r="AQV33">
        <v>0.002633888904194837</v>
      </c>
      <c r="AQZ33">
        <v>3.102807228971106</v>
      </c>
      <c r="ARA33">
        <v>6.105502724935381</v>
      </c>
      <c r="ARB33">
        <v>5.812558794734835E-05</v>
      </c>
      <c r="ARF33">
        <v>-10.60586221173585</v>
      </c>
      <c r="ARG33">
        <v>-7.612563823992044</v>
      </c>
      <c r="ARH33">
        <v>0.0003592928546585559</v>
      </c>
      <c r="ARL33">
        <v>2.637452103741694</v>
      </c>
      <c r="ARM33">
        <v>5.634381769634379</v>
      </c>
      <c r="ARN33">
        <v>7.541561224432611E-05</v>
      </c>
      <c r="ARU33">
        <v>2.605557254975991</v>
      </c>
      <c r="ARV33">
        <v>5.603829729516716</v>
      </c>
      <c r="ARW33">
        <v>2.38747536995468E-05</v>
      </c>
      <c r="ASA33">
        <v>0.4795122510221664</v>
      </c>
      <c r="ASB33">
        <v>3.477475669344744</v>
      </c>
      <c r="ASC33">
        <v>3.31813194305076E-05</v>
      </c>
      <c r="ASJ33">
        <v>-6.893933260329645</v>
      </c>
      <c r="ASK33">
        <v>-3.903750403841578</v>
      </c>
      <c r="ASL33">
        <v>0.0007710104538709611</v>
      </c>
      <c r="ASS33">
        <v>-2.688009697597503</v>
      </c>
      <c r="AST33">
        <v>0.3139851892035996</v>
      </c>
      <c r="ASU33">
        <v>3.183658679372116E-05</v>
      </c>
      <c r="ASV33">
        <v>-3.072082495005631</v>
      </c>
      <c r="ASW33">
        <v>-0.06095922363538706</v>
      </c>
      <c r="ASX33">
        <v>0.0009898173278087273</v>
      </c>
      <c r="ATB33">
        <v>-0.01956461025459116</v>
      </c>
      <c r="ATC33">
        <v>2.977148150379925</v>
      </c>
      <c r="ATD33">
        <v>8.644754116790859E-05</v>
      </c>
      <c r="ATE33">
        <v>-5.109082916443867</v>
      </c>
      <c r="ATF33">
        <v>-2.102613138256256</v>
      </c>
      <c r="ATG33">
        <v>0.0003348642383751273</v>
      </c>
      <c r="ATH33">
        <v>-7.258070638321707</v>
      </c>
      <c r="ATI33">
        <v>-4.259596127411836</v>
      </c>
      <c r="ATJ33">
        <v>1.861693571282776E-05</v>
      </c>
      <c r="AUO33">
        <v>2.678356463750304</v>
      </c>
      <c r="AUP33">
        <v>5.678004963117575</v>
      </c>
      <c r="AUQ33">
        <v>9.884215584725749E-07</v>
      </c>
      <c r="AUR33">
        <v>-5.963136372114235</v>
      </c>
      <c r="AUS33">
        <v>-2.959928348404804</v>
      </c>
      <c r="AUT33">
        <v>8.233132896215815E-05</v>
      </c>
      <c r="AVA33">
        <v>0.98572819452397</v>
      </c>
      <c r="AVB33">
        <v>3.990708478641779</v>
      </c>
      <c r="AVC33">
        <v>0.0001984258391528079</v>
      </c>
      <c r="AVS33">
        <v>-4.275920655968897</v>
      </c>
      <c r="AVT33">
        <v>-1.276974899116696</v>
      </c>
      <c r="AVU33">
        <v>8.891428917443627E-06</v>
      </c>
      <c r="AVV33">
        <v>2.09166793172035</v>
      </c>
      <c r="AVW33">
        <v>5.093288101093856</v>
      </c>
      <c r="AVX33">
        <v>2.099959039078201E-05</v>
      </c>
      <c r="AWH33">
        <v>-1.14965950142414</v>
      </c>
      <c r="AWI33">
        <v>1.848545774134434</v>
      </c>
      <c r="AWJ33">
        <v>2.576828656522224E-05</v>
      </c>
      <c r="AWN33">
        <v>-0.9055141408113302</v>
      </c>
      <c r="AWO33">
        <v>2.086447853465526</v>
      </c>
      <c r="AWP33">
        <v>0.0005168762880423875</v>
      </c>
      <c r="AWT33">
        <v>1.149872151811739</v>
      </c>
      <c r="AWU33">
        <v>4.149322430005677</v>
      </c>
      <c r="AWV33">
        <v>2.417552512476125E-06</v>
      </c>
      <c r="AWW33">
        <v>-9.683013570214527</v>
      </c>
      <c r="AWX33">
        <v>-6.679341751914963</v>
      </c>
      <c r="AWY33">
        <v>0.0001078579970000967</v>
      </c>
      <c r="AXU33">
        <v>-3.161674689260694</v>
      </c>
      <c r="AXV33">
        <v>-0.1591186789605941</v>
      </c>
      <c r="AXW33">
        <v>5.226550923372463E-05</v>
      </c>
      <c r="AYA33">
        <v>-13.68150506291767</v>
      </c>
      <c r="AYB33">
        <v>-10.67650614425687</v>
      </c>
      <c r="AYC33">
        <v>0.000199913502218457</v>
      </c>
      <c r="AYD33">
        <v>-2.001183076290993</v>
      </c>
      <c r="AYE33">
        <v>0.9999941291474985</v>
      </c>
      <c r="AYF33">
        <v>1.108650115531657E-05</v>
      </c>
      <c r="AYM33">
        <v>-10.56599537317507</v>
      </c>
      <c r="AYN33">
        <v>-7.569646339411651</v>
      </c>
      <c r="AYO33">
        <v>0.000106636435685022</v>
      </c>
      <c r="AYP33">
        <v>-4.210004818927157</v>
      </c>
      <c r="AYQ33">
        <v>-1.211255681102559</v>
      </c>
      <c r="AYR33">
        <v>1.251724945481008E-05</v>
      </c>
      <c r="AYS33">
        <v>-5.616035537031036</v>
      </c>
      <c r="AYT33">
        <v>-2.617980483787838</v>
      </c>
      <c r="AYU33">
        <v>3.026254309435044E-05</v>
      </c>
      <c r="AYV33">
        <v>1.812998830359657</v>
      </c>
      <c r="AYW33">
        <v>4.814381201352738</v>
      </c>
      <c r="AYX33">
        <v>1.528759650009708E-05</v>
      </c>
      <c r="AZB33">
        <v>-6.194517801151015</v>
      </c>
      <c r="AZC33">
        <v>-3.196149922762142</v>
      </c>
      <c r="AZD33">
        <v>2.131056762806879E-05</v>
      </c>
      <c r="AZW33">
        <v>1.797864392889759</v>
      </c>
      <c r="AZX33">
        <v>4.797684089395093</v>
      </c>
      <c r="AZY33">
        <v>2.600748015105653E-07</v>
      </c>
      <c r="BAL33">
        <v>-7.363863509993611</v>
      </c>
      <c r="BAM33">
        <v>-4.365085676210005</v>
      </c>
      <c r="BAN33">
        <v>1.194952208395501E-05</v>
      </c>
      <c r="BBA33">
        <v>-2.837175734725744</v>
      </c>
      <c r="BBB33">
        <v>0.1656985659280512</v>
      </c>
      <c r="BBC33">
        <v>6.6092833987272E-05</v>
      </c>
      <c r="BBD33">
        <v>-5.11405707641976</v>
      </c>
      <c r="BBE33">
        <v>-2.117330566097976</v>
      </c>
      <c r="BBF33">
        <v>8.572587738710815E-05</v>
      </c>
      <c r="BBJ33">
        <v>-0.7128718387280719</v>
      </c>
      <c r="BBK33">
        <v>2.289337690977311</v>
      </c>
      <c r="BBL33">
        <v>3.905617215173616E-05</v>
      </c>
      <c r="BBM33">
        <v>-10.10933235186981</v>
      </c>
      <c r="BBN33">
        <v>-7.111891346604491</v>
      </c>
      <c r="BBO33">
        <v>5.238763241706963E-05</v>
      </c>
      <c r="BBY33">
        <v>-10.52547528939335</v>
      </c>
      <c r="BBZ33">
        <v>-7.534990451479159</v>
      </c>
      <c r="BCA33">
        <v>0.0007243064761534904</v>
      </c>
      <c r="BCB33">
        <v>-9.076705950754446</v>
      </c>
      <c r="BCC33">
        <v>-6.081467552045419</v>
      </c>
      <c r="BCD33">
        <v>0.0001813827748335511</v>
      </c>
      <c r="BCQ33">
        <v>-12.59396922361622</v>
      </c>
      <c r="BCR33">
        <v>-9.595559987710985</v>
      </c>
      <c r="BCS33">
        <v>2.024424324144625E-05</v>
      </c>
      <c r="BCT33">
        <v>3.015382005228413</v>
      </c>
      <c r="BCU33">
        <v>6.013193103015505</v>
      </c>
      <c r="BCV33">
        <v>3.833034318139669E-05</v>
      </c>
      <c r="BDC33">
        <v>0.552414156052788</v>
      </c>
      <c r="BDD33">
        <v>3.557613357816988</v>
      </c>
      <c r="BDE33">
        <v>0.0002162535918788989</v>
      </c>
      <c r="BDF33">
        <v>4.461864227581997</v>
      </c>
      <c r="BDG33">
        <v>7.459230311858246</v>
      </c>
      <c r="BDH33">
        <v>5.5500096318598E-05</v>
      </c>
      <c r="BEG33">
        <v>5.584900602071538</v>
      </c>
      <c r="BEH33">
        <v>8.582486458769552</v>
      </c>
      <c r="BEI33">
        <v>4.662470306019841E-05</v>
      </c>
      <c r="BEJ33">
        <v>-10.95395083393788</v>
      </c>
      <c r="BEK33">
        <v>-7.947644494897186</v>
      </c>
      <c r="BEL33">
        <v>0.0003181592967694168</v>
      </c>
      <c r="BEM33">
        <v>-4.519493079112593</v>
      </c>
      <c r="BEN33">
        <v>-1.523261545585367</v>
      </c>
      <c r="BEO33">
        <v>0.0001136107164513845</v>
      </c>
      <c r="BEP33">
        <v>-2.419496368821372</v>
      </c>
      <c r="BEQ33">
        <v>0.5778607126110142</v>
      </c>
      <c r="BER33">
        <v>5.588014844030154E-05</v>
      </c>
      <c r="BFE33">
        <v>-6.362527676290272</v>
      </c>
      <c r="BFF33">
        <v>-3.364418793366877</v>
      </c>
      <c r="BFG33">
        <v>2.861059037942803E-05</v>
      </c>
      <c r="BFH33">
        <v>3.689264820556082</v>
      </c>
      <c r="BFI33">
        <v>6.690760921543721</v>
      </c>
      <c r="BFJ33">
        <v>1.790654532172772E-05</v>
      </c>
      <c r="BFQ33">
        <v>7.038792797589418</v>
      </c>
      <c r="BFR33">
        <v>10.03734823774637</v>
      </c>
      <c r="BFS33">
        <v>1.669402512110636E-05</v>
      </c>
      <c r="BFT33">
        <v>3.37606487400089</v>
      </c>
      <c r="BFU33">
        <v>6.378224241661353</v>
      </c>
      <c r="BFV33">
        <v>3.730294954440407E-05</v>
      </c>
      <c r="BFW33">
        <v>5.962376597685634</v>
      </c>
      <c r="BFX33">
        <v>8.969714688667358</v>
      </c>
      <c r="BFY33">
        <v>0.0004307806340483945</v>
      </c>
      <c r="BGI33">
        <v>9.923462630636223</v>
      </c>
      <c r="BGJ33">
        <v>12.91611217749924</v>
      </c>
      <c r="BGK33">
        <v>0.0004322332905520504</v>
      </c>
      <c r="BGL33">
        <v>3.963452466232273</v>
      </c>
      <c r="BGM33">
        <v>6.964873338794086</v>
      </c>
      <c r="BGN33">
        <v>1.615103069529426E-05</v>
      </c>
      <c r="BGR33">
        <v>7.445878982916823</v>
      </c>
      <c r="BGS33">
        <v>10.44921320201977</v>
      </c>
      <c r="BGT33">
        <v>8.893613621175191E-05</v>
      </c>
      <c r="BHD33">
        <v>-4.451088276936254</v>
      </c>
      <c r="BHE33">
        <v>-1.448283024639027</v>
      </c>
      <c r="BHF33">
        <v>6.295552360878142E-05</v>
      </c>
      <c r="BHG33">
        <v>1.570186632669818</v>
      </c>
      <c r="BHH33">
        <v>4.567987006365307</v>
      </c>
      <c r="BHI33">
        <v>3.870684703597312E-05</v>
      </c>
      <c r="BHS33">
        <v>-5.866462150598009</v>
      </c>
      <c r="BHT33">
        <v>-2.864859047275906</v>
      </c>
      <c r="BHU33">
        <v>2.0559522090693E-05</v>
      </c>
      <c r="BHY33">
        <v>5.987800549346396</v>
      </c>
      <c r="BHZ33">
        <v>8.981864068431211</v>
      </c>
      <c r="BIA33">
        <v>0.0002819344452508622</v>
      </c>
      <c r="BIK33">
        <v>1.25143061565677</v>
      </c>
      <c r="BIL33">
        <v>4.251429955871749</v>
      </c>
      <c r="BIM33">
        <v>3.482530199175622E-12</v>
      </c>
      <c r="BIZ33">
        <v>-5.927815235956071</v>
      </c>
      <c r="BJA33">
        <v>-2.927381548258576</v>
      </c>
      <c r="BJB33">
        <v>1.504680151662493E-06</v>
      </c>
      <c r="BJL33">
        <v>-5.250126431723819</v>
      </c>
      <c r="BJM33">
        <v>-2.254407272408253</v>
      </c>
      <c r="BJN33">
        <v>0.0001466047757240517</v>
      </c>
      <c r="BKS33">
        <v>-6.252327969490211</v>
      </c>
      <c r="BKT33">
        <v>-3.261351663741436</v>
      </c>
      <c r="BKU33">
        <v>0.0006514164635167225</v>
      </c>
      <c r="BLB33">
        <v>1.195500507378771</v>
      </c>
      <c r="BLC33">
        <v>4.198059340802178</v>
      </c>
      <c r="BLD33">
        <v>5.238102790994979E-05</v>
      </c>
      <c r="BLE33">
        <v>1.799009579430524</v>
      </c>
      <c r="BLF33">
        <v>4.801006720291164</v>
      </c>
      <c r="BLG33">
        <v>3.190857293788391E-05</v>
      </c>
      <c r="BLH33">
        <v>-8.052084011139936</v>
      </c>
      <c r="BLI33">
        <v>-5.050515304620938</v>
      </c>
      <c r="BLJ33">
        <v>1.968672114196867E-05</v>
      </c>
      <c r="BLW33">
        <v>2.490776627656499</v>
      </c>
      <c r="BLX33">
        <v>5.49249222912146</v>
      </c>
      <c r="BLY33">
        <v>2.354630709261894E-05</v>
      </c>
      <c r="BMX33">
        <v>8.157139899241143</v>
      </c>
      <c r="BMY33">
        <v>11.15767719400753</v>
      </c>
      <c r="BMZ33">
        <v>2.30948532787845E-06</v>
      </c>
      <c r="BNA33">
        <v>-7.404349436427906</v>
      </c>
      <c r="BNB33">
        <v>-4.406725466967242</v>
      </c>
      <c r="BNC33">
        <v>4.516416899083724E-05</v>
      </c>
      <c r="BND33">
        <v>6.87008823423615</v>
      </c>
      <c r="BNE33">
        <v>9.871213888784029</v>
      </c>
      <c r="BNF33">
        <v>1.013678528927034E-05</v>
      </c>
      <c r="BNJ33">
        <v>-4.512783312063917</v>
      </c>
      <c r="BNK33">
        <v>-1.514804614721542</v>
      </c>
      <c r="BNL33">
        <v>3.268531546978269E-05</v>
      </c>
      <c r="BNM33">
        <v>2.804803729729941</v>
      </c>
      <c r="BNN33">
        <v>5.803617162226621</v>
      </c>
      <c r="BNO33">
        <v>1.126353951947249E-05</v>
      </c>
      <c r="BOB33">
        <v>-2.047629102360579</v>
      </c>
      <c r="BOC33">
        <v>0.9542957648572802</v>
      </c>
      <c r="BOD33">
        <v>2.964091045112324E-05</v>
      </c>
      <c r="BOE33">
        <v>4.011487003788127</v>
      </c>
      <c r="BOF33">
        <v>7.006880580624069</v>
      </c>
      <c r="BOG33">
        <v>0.0001697530749309866</v>
      </c>
      <c r="BOK33">
        <v>-9.82841038535731</v>
      </c>
      <c r="BOL33">
        <v>-6.829871042656629</v>
      </c>
      <c r="BOM33">
        <v>1.706815796842558E-05</v>
      </c>
      <c r="BPI33">
        <v>5.431727632754701</v>
      </c>
      <c r="BPJ33">
        <v>8.428969231881808</v>
      </c>
      <c r="BPK33">
        <v>6.087020300458193E-05</v>
      </c>
      <c r="BPO33">
        <v>-3.288099169163463</v>
      </c>
      <c r="BPP33">
        <v>-0.2898807596615243</v>
      </c>
      <c r="BPQ33">
        <v>2.539251762227313E-05</v>
      </c>
      <c r="BPU33">
        <v>9.604097884018977</v>
      </c>
      <c r="BPV33">
        <v>12.60559821720959</v>
      </c>
      <c r="BPW33">
        <v>1.800799746279567E-05</v>
      </c>
      <c r="BQJ33">
        <v>3.437347418310561</v>
      </c>
      <c r="BQK33">
        <v>6.439277088832281</v>
      </c>
      <c r="BQL33">
        <v>2.978902657914723E-05</v>
      </c>
      <c r="BRN33">
        <v>0.9560168029617326</v>
      </c>
      <c r="BRO33">
        <v>3.957816833932786</v>
      </c>
      <c r="BRP33">
        <v>2.592089197401512E-05</v>
      </c>
      <c r="BRT33">
        <v>7.286866220242597</v>
      </c>
      <c r="BRU33">
        <v>10.28183759785082</v>
      </c>
      <c r="BRV33">
        <v>0.0002022963452730444</v>
      </c>
      <c r="BSO33">
        <v>-7.443246229484823</v>
      </c>
      <c r="BSP33">
        <v>-4.458602906035178</v>
      </c>
      <c r="BSQ33">
        <v>0.001886620117377784</v>
      </c>
      <c r="BSR33">
        <v>-10.41560922250593</v>
      </c>
      <c r="BSS33">
        <v>-7.415488805207007</v>
      </c>
      <c r="BST33">
        <v>1.160026070398947E-07</v>
      </c>
      <c r="BSX33">
        <v>-3.237994720159726</v>
      </c>
      <c r="BSY33">
        <v>-0.241675380422925</v>
      </c>
      <c r="BSZ33">
        <v>0.0001083780797847579</v>
      </c>
      <c r="BTA33">
        <v>-6.815746755781959</v>
      </c>
      <c r="BTB33">
        <v>-3.805320753431793</v>
      </c>
      <c r="BTC33">
        <v>0.0008696122000453536</v>
      </c>
      <c r="BTD33">
        <v>-0.8971870156718158</v>
      </c>
      <c r="BTE33">
        <v>2.100776695184482</v>
      </c>
      <c r="BTF33">
        <v>3.317178781407686E-05</v>
      </c>
      <c r="BTJ33">
        <v>3.97945842506024</v>
      </c>
      <c r="BTK33">
        <v>6.967707282271111</v>
      </c>
      <c r="BTL33">
        <v>0.001104714854803869</v>
      </c>
      <c r="BTS33">
        <v>4.425026381803687</v>
      </c>
      <c r="BTT33">
        <v>7.425079597270622</v>
      </c>
      <c r="BTU33">
        <v>2.265508736834881E-08</v>
      </c>
      <c r="BUE33">
        <v>-6.14531391856567</v>
      </c>
      <c r="BUF33">
        <v>-3.143139597165419</v>
      </c>
      <c r="BUG33">
        <v>3.782138841269954E-05</v>
      </c>
      <c r="BUT33">
        <v>-3.701900829043732</v>
      </c>
      <c r="BUU33">
        <v>-0.703164411854391</v>
      </c>
      <c r="BUV33">
        <v>1.277313215514482E-05</v>
      </c>
      <c r="BUW33">
        <v>2.73439273526468</v>
      </c>
      <c r="BUX33">
        <v>5.733965155112085</v>
      </c>
      <c r="BUY33">
        <v>1.46259829514248E-06</v>
      </c>
      <c r="BVC33">
        <v>2.606345591666452</v>
      </c>
      <c r="BVD33">
        <v>5.608915988521128</v>
      </c>
      <c r="BVE33">
        <v>5.285551992421588E-05</v>
      </c>
      <c r="BVF33">
        <v>-5.268207359299147</v>
      </c>
      <c r="BVG33">
        <v>-2.264430773042744</v>
      </c>
      <c r="BVH33">
        <v>0.0001141008300164553</v>
      </c>
      <c r="BVL33">
        <v>-1.84968680035848</v>
      </c>
      <c r="BVM33">
        <v>1.155360754628438</v>
      </c>
      <c r="BVN33">
        <v>0.0002038224907676863</v>
      </c>
      <c r="BVR33">
        <v>4.809246848124586</v>
      </c>
      <c r="BVS33">
        <v>7.810501404453556</v>
      </c>
      <c r="BVT33">
        <v>1.259129266048466E-05</v>
      </c>
      <c r="BVX33">
        <v>0.2173217596637462</v>
      </c>
      <c r="BVY33">
        <v>3.218764540027288</v>
      </c>
      <c r="BVZ33">
        <v>1.665292141937283E-05</v>
      </c>
      <c r="BXB33">
        <v>0.3643417524687964</v>
      </c>
      <c r="BXC33">
        <v>3.368707747331155</v>
      </c>
      <c r="BXD33">
        <v>0.0001524952891051383</v>
      </c>
      <c r="BXQ33">
        <v>2.893852665707845</v>
      </c>
      <c r="BXR33">
        <v>5.887338738113938</v>
      </c>
      <c r="BXS33">
        <v>0.0003394500215893516</v>
      </c>
      <c r="BYF33">
        <v>1.168710311419821</v>
      </c>
      <c r="BYG33">
        <v>4.172069917284485</v>
      </c>
      <c r="BYH33">
        <v>9.02956125270717E-05</v>
      </c>
      <c r="BYL33">
        <v>0.7913023867220125</v>
      </c>
      <c r="BYM33">
        <v>3.790064737825321</v>
      </c>
      <c r="BYN33">
        <v>1.225419833184758E-05</v>
      </c>
      <c r="BYU33">
        <v>-3.387972981171449</v>
      </c>
      <c r="BYV33">
        <v>-0.3863702888807978</v>
      </c>
      <c r="BYW33">
        <v>2.054898062810055E-05</v>
      </c>
      <c r="BYX33">
        <v>-3.32829216766876</v>
      </c>
      <c r="BYY33">
        <v>-0.3223033578096648</v>
      </c>
      <c r="BYZ33">
        <v>0.0002869267482271266</v>
      </c>
      <c r="BZA33">
        <v>1.322179811997676</v>
      </c>
      <c r="BZB33">
        <v>4.320522854160908</v>
      </c>
      <c r="BZC33">
        <v>2.196407418263285E-05</v>
      </c>
      <c r="BZJ33">
        <v>-0.9859151552594007</v>
      </c>
      <c r="BZK33">
        <v>2.01590364190903</v>
      </c>
      <c r="BZL33">
        <v>2.646418511912571E-05</v>
      </c>
      <c r="BZP33">
        <v>-1.565585277845461</v>
      </c>
      <c r="BZQ33">
        <v>1.433187053324239</v>
      </c>
      <c r="BZR33">
        <v>1.205736605512375E-05</v>
      </c>
      <c r="BZS33">
        <v>0.3734057782393498</v>
      </c>
      <c r="BZT33">
        <v>3.375486340792529</v>
      </c>
      <c r="BZU33">
        <v>3.462992430152611E-05</v>
      </c>
      <c r="CAB33">
        <v>-5.666964231932773</v>
      </c>
      <c r="CAC33">
        <v>-2.664636102636955</v>
      </c>
      <c r="CAD33">
        <v>4.336148814436582E-05</v>
      </c>
      <c r="CAE33">
        <v>4.190189842518238</v>
      </c>
      <c r="CAF33">
        <v>7.187909803656623</v>
      </c>
      <c r="CAG33">
        <v>4.158861768380053E-05</v>
      </c>
      <c r="CAQ33">
        <v>6.409696486914759</v>
      </c>
      <c r="CAR33">
        <v>9.405692636928913</v>
      </c>
      <c r="CAS33">
        <v>0.0001282465176732236</v>
      </c>
      <c r="CAT33">
        <v>-3.125594877610357</v>
      </c>
      <c r="CAU33">
        <v>-0.1272955600593237</v>
      </c>
      <c r="CAV33">
        <v>2.313856633778714E-05</v>
      </c>
      <c r="CAW33">
        <v>-1.279467147755351</v>
      </c>
      <c r="CAX33">
        <v>1.724847758888476</v>
      </c>
      <c r="CAY33">
        <v>0.0001489473547595735</v>
      </c>
      <c r="CBC33">
        <v>-5.678541350515109</v>
      </c>
      <c r="CBD33">
        <v>-2.680727407764262</v>
      </c>
      <c r="CBE33">
        <v>3.823077037256381E-05</v>
      </c>
      <c r="CBI33">
        <v>-6.590273989392627</v>
      </c>
      <c r="CBJ33">
        <v>-3.587928133273855</v>
      </c>
      <c r="CBK33">
        <v>4.402432743985378E-05</v>
      </c>
      <c r="CBO33">
        <v>-5.05738194185828</v>
      </c>
      <c r="CBP33">
        <v>-2.059017088066057</v>
      </c>
      <c r="CBQ33">
        <v>2.138962496645552E-05</v>
      </c>
      <c r="CCA33">
        <v>0.2531262206623903</v>
      </c>
      <c r="CCB33">
        <v>3.260423143951606</v>
      </c>
      <c r="CCC33">
        <v>0.0004259607159096676</v>
      </c>
      <c r="CCJ33">
        <v>-7.794727004778398</v>
      </c>
      <c r="CCK33">
        <v>-4.796829354378987</v>
      </c>
      <c r="CCL33">
        <v>3.535899074478031E-05</v>
      </c>
      <c r="CCP33">
        <v>-0.06409355711399184</v>
      </c>
      <c r="CCQ33">
        <v>2.934244726284287</v>
      </c>
      <c r="CCR33">
        <v>2.209041651546933E-05</v>
      </c>
      <c r="CDN33">
        <v>-3.429503541965632</v>
      </c>
      <c r="CDO33">
        <v>-0.4234612586261071</v>
      </c>
      <c r="CDP33">
        <v>0.0002920735036408166</v>
      </c>
      <c r="CDQ33">
        <v>6.041046624336355</v>
      </c>
      <c r="CDR33">
        <v>9.044936920578637</v>
      </c>
      <c r="CDS33">
        <v>0.0001210752388217345</v>
      </c>
      <c r="CDT33">
        <v>9.485113519375888</v>
      </c>
      <c r="CDU33">
        <v>12.48601193718939</v>
      </c>
      <c r="CDV33">
        <v>6.457236540895042E-06</v>
      </c>
      <c r="CDW33">
        <v>6.088715765814152</v>
      </c>
      <c r="CDX33">
        <v>9.090816105770154</v>
      </c>
      <c r="CDY33">
        <v>3.529142344621316E-05</v>
      </c>
      <c r="CDZ33">
        <v>3.812844026928318</v>
      </c>
      <c r="CEA33">
        <v>6.813969699723169</v>
      </c>
      <c r="CEB33">
        <v>1.013711392854902E-05</v>
      </c>
      <c r="CEF33">
        <v>1.745458596142696</v>
      </c>
      <c r="CEG33">
        <v>4.744034580755343</v>
      </c>
      <c r="CEH33">
        <v>1.622255858734075E-05</v>
      </c>
      <c r="CEI33">
        <v>-3.319730799764737</v>
      </c>
      <c r="CEJ33">
        <v>-0.3214446172636866</v>
      </c>
      <c r="CEK33">
        <v>2.349736335763196E-05</v>
      </c>
      <c r="CEL33">
        <v>-6.19082923351441</v>
      </c>
      <c r="CEM33">
        <v>-3.192271883949537</v>
      </c>
      <c r="CEN33">
        <v>1.664992222376754E-05</v>
      </c>
      <c r="CER33">
        <v>1.504007838580965</v>
      </c>
      <c r="CES33">
        <v>4.500066302205449</v>
      </c>
      <c r="CET33">
        <v>0.0001242856719961109</v>
      </c>
      <c r="CEU33">
        <v>7.044928172563689</v>
      </c>
      <c r="CEV33">
        <v>10.04382027323559</v>
      </c>
      <c r="CEW33">
        <v>9.819527369701645E-06</v>
      </c>
      <c r="CFJ33">
        <v>2.580008136469049</v>
      </c>
      <c r="CFK33">
        <v>5.568198766065329</v>
      </c>
      <c r="CFL33">
        <v>0.001115689834658082</v>
      </c>
      <c r="CFP33">
        <v>7.917638572340379</v>
      </c>
      <c r="CFQ33">
        <v>10.91569471578542</v>
      </c>
      <c r="CFR33">
        <v>3.022862645009077E-05</v>
      </c>
      <c r="CFY33">
        <v>6.23741269984633</v>
      </c>
      <c r="CFZ33">
        <v>9.235981299399333</v>
      </c>
      <c r="CGA33">
        <v>1.639125791731764E-05</v>
      </c>
      <c r="CGB33">
        <v>3.614825374964588</v>
      </c>
      <c r="CGC33">
        <v>6.602285002406255</v>
      </c>
      <c r="CGD33">
        <v>0.001258087551214434</v>
      </c>
      <c r="CGE33">
        <v>-0.4437631764252593</v>
      </c>
      <c r="CGF33">
        <v>2.552780280482158</v>
      </c>
      <c r="CGG33">
        <v>9.558152120705543E-05</v>
      </c>
      <c r="CGH33">
        <v>4.979542041322415</v>
      </c>
      <c r="CGI33">
        <v>7.980699323898808</v>
      </c>
      <c r="CGJ33">
        <v>1.071442369297482E-05</v>
      </c>
      <c r="CGK33">
        <v>4.399895352517425</v>
      </c>
      <c r="CGL33">
        <v>7.409040376988782</v>
      </c>
      <c r="CGM33">
        <v>0.0006690517806538298</v>
      </c>
      <c r="CGQ33">
        <v>-4.950439195101898</v>
      </c>
      <c r="CGR33">
        <v>-1.946665840566618</v>
      </c>
      <c r="CGS33">
        <v>0.0001139056355913481</v>
      </c>
      <c r="CGW33">
        <v>5.616975442243435</v>
      </c>
      <c r="CGX33">
        <v>8.61486828751265</v>
      </c>
      <c r="CGY33">
        <v>3.552080847576206E-05</v>
      </c>
      <c r="CHC33">
        <v>2.666335158974956</v>
      </c>
      <c r="CHD33">
        <v>5.672032230121216</v>
      </c>
      <c r="CHE33">
        <v>0.0002596529571643911</v>
      </c>
      <c r="CHI33">
        <v>-7.034970224318275</v>
      </c>
      <c r="CHJ33">
        <v>-4.03829864779924</v>
      </c>
      <c r="CHK33">
        <v>8.862722294914666E-05</v>
      </c>
      <c r="CHL33">
        <v>4.531640527809495</v>
      </c>
      <c r="CHM33">
        <v>7.53060154625938</v>
      </c>
      <c r="CHN33">
        <v>8.635861291839618E-06</v>
      </c>
      <c r="CHO33">
        <v>2.625028463077301</v>
      </c>
      <c r="CHP33">
        <v>5.626643353099896</v>
      </c>
      <c r="CHQ33">
        <v>2.086295828063125E-05</v>
      </c>
      <c r="CHX33">
        <v>3.188305823492343</v>
      </c>
      <c r="CHY33">
        <v>6.186314624330859</v>
      </c>
      <c r="CHZ33">
        <v>3.171899280555819E-05</v>
      </c>
      <c r="CID33">
        <v>-9.413179464544957</v>
      </c>
      <c r="CIE33">
        <v>-6.414749722335463</v>
      </c>
      <c r="CIF33">
        <v>1.972567622916698E-05</v>
      </c>
      <c r="CIM33">
        <v>1.774324769569564</v>
      </c>
      <c r="CIN33">
        <v>4.772607712383481</v>
      </c>
      <c r="CIO33">
        <v>2.358628304222665E-05</v>
      </c>
      <c r="CIP33">
        <v>-8.160893197548118</v>
      </c>
      <c r="CIQ33">
        <v>-5.162353137453547</v>
      </c>
      <c r="CIR33">
        <v>1.705139621970524E-05</v>
      </c>
      <c r="CIV33">
        <v>4.71395428214415</v>
      </c>
      <c r="CIW33">
        <v>7.718565024062229</v>
      </c>
      <c r="CIX33">
        <v>0.0001700715282810119</v>
      </c>
      <c r="CIY33">
        <v>-1.195408507073727</v>
      </c>
      <c r="CIZ33">
        <v>1.803582649628851</v>
      </c>
      <c r="CJA33">
        <v>8.142118390037314E-06</v>
      </c>
      <c r="CJE33">
        <v>1.380167461965914</v>
      </c>
      <c r="CJF33">
        <v>4.377767762372624</v>
      </c>
      <c r="CJG33">
        <v>4.606846510428974E-05</v>
      </c>
      <c r="CJT33">
        <v>3.208600376534495</v>
      </c>
      <c r="CJU33">
        <v>6.206384378408295</v>
      </c>
      <c r="CJV33">
        <v>3.928518156259074E-05</v>
      </c>
      <c r="CJW33">
        <v>4.017921650654483</v>
      </c>
      <c r="CJX33">
        <v>7.019698888107876</v>
      </c>
      <c r="CJY33">
        <v>2.526858372595781E-05</v>
      </c>
      <c r="CKF33">
        <v>-3.572637616057848</v>
      </c>
      <c r="CKG33">
        <v>-0.5638869201427378</v>
      </c>
      <c r="CKH33">
        <v>0.0006125974319898474</v>
      </c>
      <c r="CKI33">
        <v>1.716510188802719</v>
      </c>
      <c r="CKJ33">
        <v>4.721610609077967</v>
      </c>
      <c r="CKK33">
        <v>0.0002081142958732904</v>
      </c>
      <c r="CKO33">
        <v>-5.896254889698493</v>
      </c>
      <c r="CKP33">
        <v>-2.89917676083093</v>
      </c>
      <c r="CKQ33">
        <v>6.829864731650911E-05</v>
      </c>
      <c r="CKU33">
        <v>4.878231207696822</v>
      </c>
      <c r="CKV33">
        <v>7.878040470979943</v>
      </c>
      <c r="CKW33">
        <v>2.910439613247909E-07</v>
      </c>
      <c r="CLA33">
        <v>0.5234970650830378</v>
      </c>
      <c r="CLB33">
        <v>3.521899315017612</v>
      </c>
      <c r="CLC33">
        <v>2.042244217254054E-05</v>
      </c>
      <c r="CLD33">
        <v>-3.164275732573913</v>
      </c>
      <c r="CLE33">
        <v>-0.1688716292424957</v>
      </c>
      <c r="CLF33">
        <v>0.0001689781295062781</v>
      </c>
      <c r="CLJ33">
        <v>3.126061300837368</v>
      </c>
      <c r="CLK33">
        <v>6.124775763108675</v>
      </c>
      <c r="CLL33">
        <v>1.32208580151338E-05</v>
      </c>
      <c r="CMB33">
        <v>-1.353259831949367</v>
      </c>
      <c r="CMC33">
        <v>1.646373042183553</v>
      </c>
      <c r="CMD33">
        <v>1.078251218237119E-06</v>
      </c>
      <c r="CMT33">
        <v>-0.6097488843434162</v>
      </c>
      <c r="CMU33">
        <v>2.388085320818889</v>
      </c>
      <c r="CMV33">
        <v>3.752533823188937E-05</v>
      </c>
      <c r="CMZ33">
        <v>6.863202167778133</v>
      </c>
      <c r="CNA33">
        <v>9.861950698190697</v>
      </c>
      <c r="CNB33">
        <v>1.252940902622551E-05</v>
      </c>
      <c r="CNF33">
        <v>-1.546454640020889</v>
      </c>
      <c r="CNG33">
        <v>1.455121417541094</v>
      </c>
      <c r="CNH33">
        <v>1.987165950948667E-05</v>
      </c>
      <c r="CNR33">
        <v>0.4075863458153746</v>
      </c>
      <c r="CNS33">
        <v>3.415430781082246</v>
      </c>
      <c r="CNT33">
        <v>0.00049228131724903</v>
      </c>
      <c r="CNX33">
        <v>-0.6139963369001901</v>
      </c>
      <c r="CNY33">
        <v>2.384891768053902</v>
      </c>
      <c r="CNZ33">
        <v>9.890484744908667E-06</v>
      </c>
      <c r="COA33">
        <v>-1.862224819876614</v>
      </c>
      <c r="COB33">
        <v>1.136460586129941</v>
      </c>
      <c r="COC33">
        <v>1.382525894082088E-05</v>
      </c>
      <c r="COG33">
        <v>1.834604553843678</v>
      </c>
      <c r="COH33">
        <v>4.839475464681219</v>
      </c>
      <c r="COI33">
        <v>0.0001898061790982199</v>
      </c>
      <c r="COM33">
        <v>2.335125862439001</v>
      </c>
      <c r="CON33">
        <v>5.334337746741107</v>
      </c>
      <c r="COO33">
        <v>4.969010826140454E-06</v>
      </c>
      <c r="COS33">
        <v>2.579922357531805</v>
      </c>
      <c r="COT33">
        <v>5.578013073752123</v>
      </c>
      <c r="COU33">
        <v>2.916291641085164E-05</v>
      </c>
      <c r="CPE33">
        <v>8.363684182789848</v>
      </c>
      <c r="CPF33">
        <v>11.35990789176709</v>
      </c>
      <c r="CPG33">
        <v>0.0001140829911086156</v>
      </c>
      <c r="CQC33">
        <v>-5.621908717321008</v>
      </c>
      <c r="CQD33">
        <v>-2.616629357843293</v>
      </c>
      <c r="CQE33">
        <v>0.0002229730919595479</v>
      </c>
      <c r="CQO33">
        <v>-5.419151034989751</v>
      </c>
      <c r="CQP33">
        <v>-2.416641896920864</v>
      </c>
      <c r="CQQ33">
        <v>5.036619078989835E-05</v>
      </c>
      <c r="CRM33">
        <v>1.045061712754257</v>
      </c>
      <c r="CRN33">
        <v>4.043658155027753</v>
      </c>
      <c r="CRO33">
        <v>1.575979433303065E-05</v>
      </c>
      <c r="CRP33">
        <v>3.140974842427073</v>
      </c>
      <c r="CRQ33">
        <v>6.142320040507719</v>
      </c>
      <c r="CRR33">
        <v>1.447646300937592E-05</v>
      </c>
      <c r="CRV33">
        <v>7.608447165998115</v>
      </c>
      <c r="CRW33">
        <v>10.6111550390373</v>
      </c>
      <c r="CRX33">
        <v>5.866061117068139E-05</v>
      </c>
      <c r="CSE33">
        <v>3.440790235978745</v>
      </c>
      <c r="CSF33">
        <v>6.444353208653275</v>
      </c>
      <c r="CSG33">
        <v>0.0001015581942355725</v>
      </c>
      <c r="CSK33">
        <v>3.978384843894429</v>
      </c>
      <c r="CSL33">
        <v>6.98291902518864</v>
      </c>
      <c r="CSM33">
        <v>0.0001644704000702329</v>
      </c>
      <c r="CSQ33">
        <v>5.808841353489878</v>
      </c>
      <c r="CSR33">
        <v>8.80532586160875</v>
      </c>
      <c r="CSS33">
        <v>9.886946533021427E-05</v>
      </c>
      <c r="CSZ33">
        <v>-4.665717742503738</v>
      </c>
      <c r="CTA33">
        <v>-1.658478502273328</v>
      </c>
      <c r="CTB33">
        <v>0.0004192527929086936</v>
      </c>
      <c r="CTC33">
        <v>-7.580681882478948</v>
      </c>
      <c r="CTD33">
        <v>-4.585158478656974</v>
      </c>
      <c r="CTE33">
        <v>0.0001603193067289665</v>
      </c>
      <c r="CTL33">
        <v>-5.308697309069389</v>
      </c>
      <c r="CTM33">
        <v>-2.306256961529674</v>
      </c>
      <c r="CTN33">
        <v>4.764236891675327E-05</v>
      </c>
      <c r="CTR33">
        <v>0.9067200098618541</v>
      </c>
      <c r="CTS33">
        <v>3.907915054448903</v>
      </c>
      <c r="CTT33">
        <v>1.142505252028514E-05</v>
      </c>
      <c r="CTX33">
        <v>-10.3816355056642</v>
      </c>
      <c r="CTY33">
        <v>-7.38736492230661</v>
      </c>
      <c r="CTZ33">
        <v>0.0002626097204983533</v>
      </c>
      <c r="CUA33">
        <v>-4.548596442950533</v>
      </c>
      <c r="CUB33">
        <v>-1.552786975173348</v>
      </c>
      <c r="CUC33">
        <v>0.0001404844824836112</v>
      </c>
      <c r="CUG33">
        <v>-5.059272807849389</v>
      </c>
      <c r="CUH33">
        <v>-2.063461407239593</v>
      </c>
      <c r="CUI33">
        <v>0.0001403549188129234</v>
      </c>
      <c r="CUM33">
        <v>0.8098780050828827</v>
      </c>
      <c r="CUN33">
        <v>3.811232637774914</v>
      </c>
      <c r="CUO33">
        <v>1.468023784255947E-05</v>
      </c>
      <c r="CUS33">
        <v>-7.563295293623209</v>
      </c>
      <c r="CUT33">
        <v>-4.564807465575256</v>
      </c>
      <c r="CUU33">
        <v>1.829331210046653E-05</v>
      </c>
      <c r="CUY33">
        <v>-5.996108030791576</v>
      </c>
      <c r="CUZ33">
        <v>-2.987773410247432</v>
      </c>
      <c r="CVA33">
        <v>0.0005557271969188963</v>
      </c>
      <c r="CVB33">
        <v>-0.04883209474607486</v>
      </c>
      <c r="CVC33">
        <v>2.948901106522532</v>
      </c>
      <c r="CVD33">
        <v>4.110701190914781E-05</v>
      </c>
      <c r="CVH33">
        <v>-0.1916656606481661</v>
      </c>
      <c r="CVI33">
        <v>2.811032892045839</v>
      </c>
      <c r="CVJ33">
        <v>5.825749313860607E-05</v>
      </c>
      <c r="CVK33">
        <v>5.038973455515819</v>
      </c>
      <c r="CVL33">
        <v>8.03657784320834</v>
      </c>
      <c r="CVM33">
        <v>4.59116666219708E-05</v>
      </c>
      <c r="CVZ33">
        <v>-3.81644145003002</v>
      </c>
      <c r="CWA33">
        <v>-0.8152128959463046</v>
      </c>
      <c r="CWB33">
        <v>1.207476109291388E-05</v>
      </c>
      <c r="CWC33">
        <v>5.651060253778469</v>
      </c>
      <c r="CWD33">
        <v>8.654507329012663</v>
      </c>
      <c r="CWE33">
        <v>9.505862136157145E-05</v>
      </c>
      <c r="CWF33">
        <v>-7.997110871694808</v>
      </c>
      <c r="CWG33">
        <v>-4.998738987070219</v>
      </c>
      <c r="CWH33">
        <v>2.120607740519093E-05</v>
      </c>
      <c r="CWX33">
        <v>3.939990594017782</v>
      </c>
      <c r="CWY33">
        <v>6.938484359486303</v>
      </c>
      <c r="CWZ33">
        <v>1.814993971055062E-05</v>
      </c>
      <c r="CXD33">
        <v>-8.59995044033583</v>
      </c>
      <c r="CXE33">
        <v>-5.598265385307811</v>
      </c>
      <c r="CXF33">
        <v>2.271528357961003E-05</v>
      </c>
      <c r="CXJ33">
        <v>2.645838930157307</v>
      </c>
      <c r="CXK33">
        <v>5.647002904151662</v>
      </c>
      <c r="CXL33">
        <v>1.083868367626908E-05</v>
      </c>
      <c r="CXP33">
        <v>-6.2401670156994</v>
      </c>
      <c r="CXQ33">
        <v>-3.236128631586322</v>
      </c>
      <c r="CXR33">
        <v>0.0001304683699580718</v>
      </c>
      <c r="CXS33">
        <v>-0.7793220365533507</v>
      </c>
      <c r="CXT33">
        <v>2.218522616258994</v>
      </c>
      <c r="CXU33">
        <v>3.71641719946654E-05</v>
      </c>
      <c r="CYK33">
        <v>8.563092805234476</v>
      </c>
      <c r="CYL33">
        <v>11.55898945790377</v>
      </c>
      <c r="CYM33">
        <v>0.0001346996745310157</v>
      </c>
      <c r="CYN33">
        <v>-4.69260644093692</v>
      </c>
      <c r="CYO33">
        <v>-1.688900631359875</v>
      </c>
      <c r="CYP33">
        <v>0.0001098641969705492</v>
      </c>
      <c r="CYT33">
        <v>-3.317021614007232</v>
      </c>
      <c r="CYU33">
        <v>-0.3161094920098872</v>
      </c>
      <c r="CYV33">
        <v>6.655732304327084E-06</v>
      </c>
      <c r="CYW33">
        <v>-0.5417677831128855</v>
      </c>
      <c r="CYX33">
        <v>2.453893946229368</v>
      </c>
      <c r="CYY33">
        <v>0.0001505647383989218</v>
      </c>
      <c r="CZC33">
        <v>-3.428461206608229</v>
      </c>
      <c r="CZD33">
        <v>-0.4204863795550675</v>
      </c>
      <c r="CZE33">
        <v>0.0005087829322226276</v>
      </c>
      <c r="CZF33">
        <v>-2.199730644406538</v>
      </c>
      <c r="CZG33">
        <v>0.8074835523913442</v>
      </c>
      <c r="CZH33">
        <v>0.0004163570835085467</v>
      </c>
      <c r="CZL33">
        <v>1.707378502344476</v>
      </c>
      <c r="CZM33">
        <v>4.703451880072297</v>
      </c>
      <c r="CZN33">
        <v>0.0001233468997469769</v>
      </c>
      <c r="CZO33">
        <v>3.39767066091157</v>
      </c>
      <c r="CZP33">
        <v>6.396483872494874</v>
      </c>
      <c r="CZQ33">
        <v>1.126773396803997E-05</v>
      </c>
      <c r="DAD33">
        <v>-7.121359817356548</v>
      </c>
      <c r="DAE33">
        <v>-4.113696387888359</v>
      </c>
      <c r="DAF33">
        <v>0.0004698252097112587</v>
      </c>
      <c r="DAM33">
        <v>6.119308712915394</v>
      </c>
      <c r="DAN33">
        <v>9.115976180979528</v>
      </c>
      <c r="DAO33">
        <v>8.884615282855332E-05</v>
      </c>
      <c r="DAP33">
        <v>-10.23218153836562</v>
      </c>
      <c r="DAQ33">
        <v>-7.233598508443136</v>
      </c>
      <c r="DAR33">
        <v>1.606243360466499E-05</v>
      </c>
      <c r="DAV33">
        <v>-2.103578666816206</v>
      </c>
      <c r="DAW33">
        <v>0.9007516019048823</v>
      </c>
      <c r="DAX33">
        <v>0.0001500098175747259</v>
      </c>
      <c r="DBB33">
        <v>-3.578557609644903</v>
      </c>
      <c r="DBC33">
        <v>-0.5798498309137903</v>
      </c>
      <c r="DBD33">
        <v>1.33586864621127E-05</v>
      </c>
      <c r="DBN33">
        <v>-1.031973805910417</v>
      </c>
      <c r="DBO33">
        <v>1.969412277800978</v>
      </c>
      <c r="DBP33">
        <v>1.536982443996203E-05</v>
      </c>
      <c r="DBQ33">
        <v>4.353027306043035</v>
      </c>
      <c r="DBR33">
        <v>7.358941931617283</v>
      </c>
      <c r="DBS33">
        <v>0.0002798623654683186</v>
      </c>
      <c r="DBT33">
        <v>-5.825702117752372</v>
      </c>
      <c r="DBU33">
        <v>-2.813124615073847</v>
      </c>
      <c r="DBV33">
        <v>0.001265548589026401</v>
      </c>
      <c r="DCC33">
        <v>5.507154337733378</v>
      </c>
      <c r="DCD33">
        <v>8.5030770495657</v>
      </c>
      <c r="DCE33">
        <v>0.000132994230418285</v>
      </c>
      <c r="DCR33">
        <v>-9.591742456286966</v>
      </c>
      <c r="DCS33">
        <v>-6.587059085102397</v>
      </c>
      <c r="DCT33">
        <v>0.0001754717252195655</v>
      </c>
      <c r="DCX33">
        <v>8.162522100558489</v>
      </c>
      <c r="DCY33">
        <v>11.1639539797362</v>
      </c>
      <c r="DCZ33">
        <v>1.640222383644353E-05</v>
      </c>
      <c r="DDA33">
        <v>-3.36466590598522</v>
      </c>
      <c r="DDB33">
        <v>-0.3630018428015687</v>
      </c>
      <c r="DDC33">
        <v>2.215285023347577E-05</v>
      </c>
      <c r="DDG33">
        <v>-5.21937878325924</v>
      </c>
      <c r="DDH33">
        <v>-2.224191327627943</v>
      </c>
      <c r="DDI33">
        <v>0.0001852846664059</v>
      </c>
      <c r="DDJ33">
        <v>6.004212936500373</v>
      </c>
      <c r="DDK33">
        <v>8.999378651430639</v>
      </c>
      <c r="DDL33">
        <v>0.0001869624970836109</v>
      </c>
      <c r="DDM33">
        <v>5.645184246691739</v>
      </c>
      <c r="DDN33">
        <v>8.647632696931309</v>
      </c>
      <c r="DDO33">
        <v>4.795926860518004E-05</v>
      </c>
      <c r="DDP33">
        <v>1.402961700555258</v>
      </c>
      <c r="DDQ33">
        <v>4.403752475132141</v>
      </c>
      <c r="DDR33">
        <v>5.002595451554945E-06</v>
      </c>
      <c r="DDV33">
        <v>-6.897702220647425</v>
      </c>
      <c r="DDW33">
        <v>-3.893926929491213</v>
      </c>
      <c r="DDX33">
        <v>0.000114022586513414</v>
      </c>
      <c r="DEB33">
        <v>-7.524981933152032</v>
      </c>
      <c r="DEC33">
        <v>-4.521779534836205</v>
      </c>
      <c r="DED33">
        <v>8.204283978571127E-05</v>
      </c>
      <c r="DEK33">
        <v>0.7013489965814055</v>
      </c>
      <c r="DEL33">
        <v>3.705400022209794</v>
      </c>
      <c r="DEM33">
        <v>0.0001312864691348435</v>
      </c>
      <c r="DEN33">
        <v>-9.335595383138587</v>
      </c>
      <c r="DEO33">
        <v>-6.337806548693931</v>
      </c>
      <c r="DEP33">
        <v>3.911402490510445E-05</v>
      </c>
      <c r="DEQ33">
        <v>-5.117485086744998</v>
      </c>
      <c r="DER33">
        <v>-2.109228656553849</v>
      </c>
      <c r="DES33">
        <v>0.0005453491160106173</v>
      </c>
      <c r="DEW33">
        <v>-3.337883291237018</v>
      </c>
      <c r="DEX33">
        <v>-0.339606688910981</v>
      </c>
      <c r="DEY33">
        <v>2.376079634096284E-05</v>
      </c>
      <c r="DFF33">
        <v>-7.521577653165403</v>
      </c>
      <c r="DFG33">
        <v>-4.499672153558194</v>
      </c>
      <c r="DFH33">
        <v>0.003838807304331547</v>
      </c>
      <c r="DFL33">
        <v>-2.683837713782776</v>
      </c>
      <c r="DFM33">
        <v>0.3135881731490554</v>
      </c>
      <c r="DFN33">
        <v>5.300846470171599E-05</v>
      </c>
      <c r="DFO33">
        <v>-5.630202353058532</v>
      </c>
      <c r="DFP33">
        <v>-2.62865289088038</v>
      </c>
      <c r="DFQ33">
        <v>1.92066643321992E-05</v>
      </c>
      <c r="DGA33">
        <v>-2.089199562566659</v>
      </c>
      <c r="DGB33">
        <v>0.9119968236909916</v>
      </c>
      <c r="DGC33">
        <v>1.145072061996836E-05</v>
      </c>
      <c r="DGD33">
        <v>-3.797505728972646</v>
      </c>
      <c r="DGE33">
        <v>-0.7953814945222146</v>
      </c>
      <c r="DGF33">
        <v>3.609897600320864E-05</v>
      </c>
      <c r="DGJ33">
        <v>-3.314295266445673</v>
      </c>
      <c r="DGK33">
        <v>-0.3112864606061611</v>
      </c>
      <c r="DGL33">
        <v>7.242330063904764E-05</v>
      </c>
      <c r="DGM33">
        <v>5.876501237417421</v>
      </c>
      <c r="DGN33">
        <v>8.877930639015206</v>
      </c>
      <c r="DGO33">
        <v>1.634551142200595E-05</v>
      </c>
      <c r="DGP33">
        <v>0.1925276505338471</v>
      </c>
      <c r="DGQ33">
        <v>3.193770441938604</v>
      </c>
      <c r="DGR33">
        <v>1.23562438058903E-05</v>
      </c>
      <c r="DGY33">
        <v>-8.131795885745586</v>
      </c>
      <c r="DGZ33">
        <v>-5.133744787371491</v>
      </c>
      <c r="DHA33">
        <v>3.03857403796446E-05</v>
      </c>
      <c r="DHN33">
        <v>-1.150818835714016</v>
      </c>
      <c r="DHO33">
        <v>1.857674988158772</v>
      </c>
      <c r="DHP33">
        <v>0.0005771603518555268</v>
      </c>
      <c r="DHT33">
        <v>-1.453699844386537</v>
      </c>
      <c r="DHU33">
        <v>1.548295461001057</v>
      </c>
      <c r="DHV33">
        <v>3.184994871808831E-05</v>
      </c>
      <c r="DHZ33">
        <v>2.289587604929806</v>
      </c>
      <c r="DIA33">
        <v>5.28896720855698</v>
      </c>
      <c r="DIB33">
        <v>3.079133275322655E-06</v>
      </c>
      <c r="DII33">
        <v>0.2683366334112021</v>
      </c>
      <c r="DIJ33">
        <v>3.265556380568513</v>
      </c>
      <c r="DIK33">
        <v>6.183844695426245E-05</v>
      </c>
      <c r="DIU33">
        <v>2.695019308196212</v>
      </c>
      <c r="DIV33">
        <v>5.697916101402965</v>
      </c>
      <c r="DIW33">
        <v>6.713128706154121E-05</v>
      </c>
      <c r="DJD33">
        <v>4.180761908934513</v>
      </c>
      <c r="DJE33">
        <v>7.183410797627068</v>
      </c>
      <c r="DJF33">
        <v>5.613289044436008E-05</v>
      </c>
      <c r="DJY33">
        <v>-4.500298734431473</v>
      </c>
      <c r="DJZ33">
        <v>-1.498900447423565</v>
      </c>
      <c r="DKA33">
        <v>1.564165245187707E-05</v>
      </c>
      <c r="DKB33">
        <v>4.68534186196561</v>
      </c>
      <c r="DKC33">
        <v>7.688167594369978</v>
      </c>
      <c r="DKD33">
        <v>6.387810896875824E-05</v>
      </c>
    </row>
    <row r="34" spans="1:2994">
      <c r="A34">
        <v>4.690416622168356</v>
      </c>
      <c r="B34">
        <v>7.692908576118634</v>
      </c>
      <c r="C34">
        <v>4.967867592244517E-05</v>
      </c>
      <c r="G34">
        <v>1.834281512500296</v>
      </c>
      <c r="H34">
        <v>4.82910596815994</v>
      </c>
      <c r="I34">
        <v>0.000214290073751951</v>
      </c>
      <c r="J34">
        <v>-6.232832751569438</v>
      </c>
      <c r="K34">
        <v>-3.227528740286063</v>
      </c>
      <c r="L34">
        <v>0.000225060285553344</v>
      </c>
      <c r="P34">
        <v>-0.027047400648057</v>
      </c>
      <c r="Q34">
        <v>2.960147091863476</v>
      </c>
      <c r="R34">
        <v>0.001311848176297563</v>
      </c>
      <c r="V34">
        <v>0.5665569422580735</v>
      </c>
      <c r="W34">
        <v>3.567905095414244</v>
      </c>
      <c r="X34">
        <v>1.45401354599407E-05</v>
      </c>
      <c r="AB34">
        <v>-12.48759923762436</v>
      </c>
      <c r="AC34">
        <v>-9.486506124518108</v>
      </c>
      <c r="AD34">
        <v>9.559170104516791E-06</v>
      </c>
      <c r="AQ34">
        <v>1.184156361995914</v>
      </c>
      <c r="AR34">
        <v>4.182465520059018</v>
      </c>
      <c r="AS34">
        <v>2.287157164453434E-05</v>
      </c>
      <c r="AT34">
        <v>-3.21695234899766</v>
      </c>
      <c r="AU34">
        <v>-0.2094619429370752</v>
      </c>
      <c r="AV34">
        <v>0.0004488494636195797</v>
      </c>
      <c r="AW34">
        <v>-8.805865199275816</v>
      </c>
      <c r="AX34">
        <v>-5.807085712278562</v>
      </c>
      <c r="AY34">
        <v>1.191721591897763E-05</v>
      </c>
      <c r="BF34">
        <v>4.258065295782359</v>
      </c>
      <c r="BG34">
        <v>7.256413611565674</v>
      </c>
      <c r="BH34">
        <v>2.1824486013169E-05</v>
      </c>
      <c r="BI34">
        <v>-2.947487239239619</v>
      </c>
      <c r="BJ34">
        <v>0.05383852415676717</v>
      </c>
      <c r="BK34">
        <v>1.406118866558763E-05</v>
      </c>
      <c r="CD34">
        <v>-5.784170630732313</v>
      </c>
      <c r="CE34">
        <v>-2.785510815608701</v>
      </c>
      <c r="CF34">
        <v>1.436876402319023E-05</v>
      </c>
      <c r="CM34">
        <v>1.327944320233325</v>
      </c>
      <c r="CN34">
        <v>4.325657714605707</v>
      </c>
      <c r="CO34">
        <v>4.182852237003687E-05</v>
      </c>
      <c r="CS34">
        <v>-1.154712978810899</v>
      </c>
      <c r="CT34">
        <v>1.870666782794187</v>
      </c>
      <c r="CU34">
        <v>0.00515305839304768</v>
      </c>
      <c r="DE34">
        <v>0.2174206478579604</v>
      </c>
      <c r="DF34">
        <v>3.207881725495254</v>
      </c>
      <c r="DG34">
        <v>0.0007279283187339682</v>
      </c>
      <c r="DK34">
        <v>-7.740618356415606</v>
      </c>
      <c r="DL34">
        <v>-4.741807155060129</v>
      </c>
      <c r="DM34">
        <v>1.130593773775637E-05</v>
      </c>
      <c r="DN34">
        <v>12.45793951285961</v>
      </c>
      <c r="DO34">
        <v>15.46435999145009</v>
      </c>
      <c r="DP34">
        <v>0.0003297803626468163</v>
      </c>
      <c r="EI34">
        <v>-9.892849346076606</v>
      </c>
      <c r="EJ34">
        <v>-6.890347528606901</v>
      </c>
      <c r="EK34">
        <v>5.007272521376516E-05</v>
      </c>
      <c r="EL34">
        <v>4.01214839167707</v>
      </c>
      <c r="EM34">
        <v>7.007853803750902</v>
      </c>
      <c r="EN34">
        <v>0.0001475478836447032</v>
      </c>
      <c r="FJ34">
        <v>1.780902697633944</v>
      </c>
      <c r="FK34">
        <v>4.778222260617606</v>
      </c>
      <c r="FL34">
        <v>5.747794078842158E-05</v>
      </c>
      <c r="FM34">
        <v>2.927520653953935</v>
      </c>
      <c r="FN34">
        <v>5.920218065580533</v>
      </c>
      <c r="FO34">
        <v>0.0004266223756107331</v>
      </c>
      <c r="GB34">
        <v>6.405287872395057</v>
      </c>
      <c r="GC34">
        <v>9.40306209632125</v>
      </c>
      <c r="GD34">
        <v>3.963263304585861E-05</v>
      </c>
      <c r="GE34">
        <v>-7.53455260177114</v>
      </c>
      <c r="GF34">
        <v>-4.533176241745633</v>
      </c>
      <c r="GG34">
        <v>1.515493535850429E-05</v>
      </c>
      <c r="GH34">
        <v>0.7864848687624997</v>
      </c>
      <c r="GI34">
        <v>3.810974909833317</v>
      </c>
      <c r="GJ34">
        <v>0.004798096893202464</v>
      </c>
      <c r="GK34">
        <v>0.5003756795373207</v>
      </c>
      <c r="GL34">
        <v>3.497084274050359</v>
      </c>
      <c r="GM34">
        <v>8.666680063681364E-05</v>
      </c>
      <c r="GQ34">
        <v>4.047105132126276</v>
      </c>
      <c r="GR34">
        <v>7.049303103855553</v>
      </c>
      <c r="GS34">
        <v>3.864863778158568E-05</v>
      </c>
      <c r="HF34">
        <v>-0.002496082641402553</v>
      </c>
      <c r="HG34">
        <v>2.995838202342628</v>
      </c>
      <c r="HH34">
        <v>2.21968521154239E-05</v>
      </c>
      <c r="HL34">
        <v>-2.583759883580994</v>
      </c>
      <c r="HM34">
        <v>0.4200659122000778</v>
      </c>
      <c r="HN34">
        <v>0.0001170937068677265</v>
      </c>
      <c r="ID34">
        <v>3.758250971231433</v>
      </c>
      <c r="IE34">
        <v>6.756099614471787</v>
      </c>
      <c r="IF34">
        <v>3.702668725820605E-05</v>
      </c>
      <c r="IS34">
        <v>2.433448440379859</v>
      </c>
      <c r="IT34">
        <v>5.429536577109804</v>
      </c>
      <c r="IU34">
        <v>0.0001224213939488428</v>
      </c>
      <c r="IV34">
        <v>2.23509022315223</v>
      </c>
      <c r="IW34">
        <v>5.233304867770491</v>
      </c>
      <c r="IX34">
        <v>2.549995071282469E-05</v>
      </c>
      <c r="JE34">
        <v>-6.24295237684734</v>
      </c>
      <c r="JF34">
        <v>-3.241342182679535</v>
      </c>
      <c r="JG34">
        <v>2.074180206426164E-05</v>
      </c>
      <c r="JN34">
        <v>2.641316511084517</v>
      </c>
      <c r="JO34">
        <v>5.642532448978933</v>
      </c>
      <c r="JP34">
        <v>1.182803970461641E-05</v>
      </c>
      <c r="JQ34">
        <v>-7.943922480914813</v>
      </c>
      <c r="JR34">
        <v>-4.956564056857035</v>
      </c>
      <c r="JS34">
        <v>0.001278475538423602</v>
      </c>
      <c r="JW34">
        <v>1.190437101374026</v>
      </c>
      <c r="JX34">
        <v>4.182826543509234</v>
      </c>
      <c r="JY34">
        <v>0.000463364728106756</v>
      </c>
      <c r="JZ34">
        <v>-5.351063598341247</v>
      </c>
      <c r="KA34">
        <v>-2.349823828752198</v>
      </c>
      <c r="KB34">
        <v>1.229622907144427E-05</v>
      </c>
      <c r="KC34">
        <v>3.857710755679914</v>
      </c>
      <c r="KD34">
        <v>6.853748832255237</v>
      </c>
      <c r="KE34">
        <v>0.0001255746977840378</v>
      </c>
      <c r="KO34">
        <v>-3.418955654685123</v>
      </c>
      <c r="KP34">
        <v>-0.4228831471103663</v>
      </c>
      <c r="KQ34">
        <v>0.0001234015740027456</v>
      </c>
      <c r="KR34">
        <v>-1.446226182806374</v>
      </c>
      <c r="KS34">
        <v>1.5560954311228</v>
      </c>
      <c r="KT34">
        <v>4.311912988907643E-05</v>
      </c>
      <c r="KU34">
        <v>-0.2855741593771967</v>
      </c>
      <c r="KV34">
        <v>2.713062729370729</v>
      </c>
      <c r="KW34">
        <v>1.486457828426053E-05</v>
      </c>
      <c r="LD34">
        <v>-1.694544783240134</v>
      </c>
      <c r="LE34">
        <v>1.307928066782992</v>
      </c>
      <c r="LF34">
        <v>4.891989789498198E-05</v>
      </c>
      <c r="LS34">
        <v>-0.03869670888869076</v>
      </c>
      <c r="LT34">
        <v>2.95822793467996</v>
      </c>
      <c r="LU34">
        <v>7.566253743873021E-05</v>
      </c>
      <c r="MN34">
        <v>3.880696086716742</v>
      </c>
      <c r="MO34">
        <v>6.878679947314862</v>
      </c>
      <c r="MP34">
        <v>3.251854470249187E-05</v>
      </c>
      <c r="MT34">
        <v>-3.235125901346565</v>
      </c>
      <c r="MU34">
        <v>-0.2365785895464984</v>
      </c>
      <c r="MV34">
        <v>1.68824240497978E-05</v>
      </c>
      <c r="MW34">
        <v>2.622898961843241</v>
      </c>
      <c r="MX34">
        <v>5.619440460334906</v>
      </c>
      <c r="MY34">
        <v>9.568986146524617E-05</v>
      </c>
      <c r="MZ34">
        <v>1.689117439954666</v>
      </c>
      <c r="NA34">
        <v>4.69117914764481</v>
      </c>
      <c r="NB34">
        <v>3.400510879678098E-05</v>
      </c>
      <c r="NI34">
        <v>-7.706532098140196</v>
      </c>
      <c r="NJ34">
        <v>-4.710821780610067</v>
      </c>
      <c r="NK34">
        <v>0.0001472110055385975</v>
      </c>
      <c r="NL34">
        <v>3.063825833417945</v>
      </c>
      <c r="NM34">
        <v>6.061301323187243</v>
      </c>
      <c r="NN34">
        <v>5.098521523936569E-05</v>
      </c>
      <c r="NR34">
        <v>-11.29272868727135</v>
      </c>
      <c r="NS34">
        <v>-8.293902105070467</v>
      </c>
      <c r="NT34">
        <v>1.101527465028823E-05</v>
      </c>
      <c r="NX34">
        <v>8.687687012787622</v>
      </c>
      <c r="NY34">
        <v>11.68567985522421</v>
      </c>
      <c r="NZ34">
        <v>3.222945187500895E-05</v>
      </c>
      <c r="OA34">
        <v>-5.185134038397943</v>
      </c>
      <c r="OB34">
        <v>-2.188362314757646</v>
      </c>
      <c r="OC34">
        <v>8.337414603694478E-05</v>
      </c>
      <c r="OD34">
        <v>-4.211777689412281</v>
      </c>
      <c r="OE34">
        <v>-1.211462762122898</v>
      </c>
      <c r="OF34">
        <v>7.934335807826643E-07</v>
      </c>
      <c r="OJ34">
        <v>-3.900832815683775</v>
      </c>
      <c r="OK34">
        <v>-0.8984547275345176</v>
      </c>
      <c r="OL34">
        <v>4.524242596510942E-05</v>
      </c>
      <c r="OP34">
        <v>5.550144328827018</v>
      </c>
      <c r="OQ34">
        <v>8.548309014687202</v>
      </c>
      <c r="OR34">
        <v>2.694702393447396E-05</v>
      </c>
      <c r="OV34">
        <v>6.110799254317283</v>
      </c>
      <c r="OW34">
        <v>9.11362839058463</v>
      </c>
      <c r="OX34">
        <v>6.403209615374186E-05</v>
      </c>
      <c r="OY34">
        <v>-7.723349428842531</v>
      </c>
      <c r="OZ34">
        <v>-4.715185188489253</v>
      </c>
      <c r="PA34">
        <v>0.000533238564368686</v>
      </c>
      <c r="PK34">
        <v>-2.503397511006049</v>
      </c>
      <c r="PL34">
        <v>0.4954038171494639</v>
      </c>
      <c r="PM34">
        <v>1.149451352613052E-05</v>
      </c>
      <c r="PN34">
        <v>1.893177495958928</v>
      </c>
      <c r="PO34">
        <v>4.891056101410649</v>
      </c>
      <c r="PP34">
        <v>3.600251863574963E-05</v>
      </c>
      <c r="QL34">
        <v>-10.37320819662484</v>
      </c>
      <c r="QM34">
        <v>-7.374463745749583</v>
      </c>
      <c r="QN34">
        <v>1.261122883711687E-05</v>
      </c>
      <c r="QU34">
        <v>6.116309382148343</v>
      </c>
      <c r="QV34">
        <v>9.114361554235117</v>
      </c>
      <c r="QW34">
        <v>3.035226863632178E-05</v>
      </c>
      <c r="QX34">
        <v>4.4313183443135</v>
      </c>
      <c r="QY34">
        <v>7.42973764220651</v>
      </c>
      <c r="QZ34">
        <v>1.998895320834144E-05</v>
      </c>
      <c r="RA34">
        <v>3.774614571766111</v>
      </c>
      <c r="RB34">
        <v>6.778111163192571</v>
      </c>
      <c r="RC34">
        <v>9.78092128287222E-05</v>
      </c>
      <c r="RJ34">
        <v>6.489739187939857</v>
      </c>
      <c r="RK34">
        <v>9.493523384761675</v>
      </c>
      <c r="RL34">
        <v>0.0001145611646900575</v>
      </c>
      <c r="RM34">
        <v>4.090660347853027</v>
      </c>
      <c r="RN34">
        <v>7.091969711334178</v>
      </c>
      <c r="RO34">
        <v>1.371546180617409E-05</v>
      </c>
      <c r="SE34">
        <v>-2.480665116901164</v>
      </c>
      <c r="SF34">
        <v>0.5237577621561742</v>
      </c>
      <c r="SG34">
        <v>0.0001564948732467725</v>
      </c>
      <c r="TF34">
        <v>-3.611030301840738</v>
      </c>
      <c r="TG34">
        <v>-0.6095487981869859</v>
      </c>
      <c r="TH34">
        <v>1.755882460864665E-05</v>
      </c>
      <c r="TL34">
        <v>-3.664958832000007</v>
      </c>
      <c r="TM34">
        <v>-0.6631537780431114</v>
      </c>
      <c r="TN34">
        <v>2.606575829841862E-05</v>
      </c>
      <c r="US34">
        <v>-6.835587162714667</v>
      </c>
      <c r="UT34">
        <v>-3.843260216122294</v>
      </c>
      <c r="UU34">
        <v>0.0004710059887704013</v>
      </c>
      <c r="UV34">
        <v>-2.242722272185665</v>
      </c>
      <c r="UW34">
        <v>0.7450186772415521</v>
      </c>
      <c r="UX34">
        <v>0.001202274567568428</v>
      </c>
      <c r="VE34">
        <v>-4.122735012880881</v>
      </c>
      <c r="VF34">
        <v>-1.125754339623177</v>
      </c>
      <c r="VG34">
        <v>7.293067181392834E-05</v>
      </c>
      <c r="VN34">
        <v>4.625040072495448</v>
      </c>
      <c r="VO34">
        <v>7.626922348394406</v>
      </c>
      <c r="VP34">
        <v>2.834370047838709E-05</v>
      </c>
      <c r="VQ34">
        <v>-6.055045848894696</v>
      </c>
      <c r="VR34">
        <v>-3.052192152067378</v>
      </c>
      <c r="VS34">
        <v>6.514868465792093E-05</v>
      </c>
      <c r="VW34">
        <v>2.633920265209274</v>
      </c>
      <c r="VX34">
        <v>5.632666752926768</v>
      </c>
      <c r="VY34">
        <v>1.25703443391367E-05</v>
      </c>
      <c r="WC34">
        <v>2.428060347907399</v>
      </c>
      <c r="WD34">
        <v>5.431974675004201</v>
      </c>
      <c r="WE34">
        <v>0.0001225756529660708</v>
      </c>
      <c r="WR34">
        <v>-3.342343515812245</v>
      </c>
      <c r="WS34">
        <v>-0.3442754691613633</v>
      </c>
      <c r="WT34">
        <v>2.985954994535287E-05</v>
      </c>
      <c r="WU34">
        <v>-0.1691106689069533</v>
      </c>
      <c r="WV34">
        <v>2.836971057237522</v>
      </c>
      <c r="WW34">
        <v>0.0002958991431711905</v>
      </c>
      <c r="XD34">
        <v>9.805382239139833</v>
      </c>
      <c r="XE34">
        <v>12.7910841942879</v>
      </c>
      <c r="XF34">
        <v>0.001635472692704113</v>
      </c>
      <c r="XJ34">
        <v>4.425149282827275</v>
      </c>
      <c r="XK34">
        <v>7.425221706148641</v>
      </c>
      <c r="XL34">
        <v>4.196109982227346E-08</v>
      </c>
      <c r="XM34">
        <v>-9.77874500135816</v>
      </c>
      <c r="XN34">
        <v>-6.786616017778465</v>
      </c>
      <c r="XO34">
        <v>0.0004956231959096692</v>
      </c>
      <c r="XV34">
        <v>8.950758618538769</v>
      </c>
      <c r="XW34">
        <v>11.94910243400889</v>
      </c>
      <c r="XX34">
        <v>2.19435775760145E-05</v>
      </c>
      <c r="XY34">
        <v>0.1167506652916492</v>
      </c>
      <c r="XZ34">
        <v>3.119558119528406</v>
      </c>
      <c r="YA34">
        <v>6.305439433187319E-05</v>
      </c>
      <c r="YH34">
        <v>-9.501459238057951</v>
      </c>
      <c r="YI34">
        <v>-6.50359250458057</v>
      </c>
      <c r="YJ34">
        <v>3.640660845223931E-05</v>
      </c>
      <c r="YQ34">
        <v>-8.855933465391471</v>
      </c>
      <c r="YR34">
        <v>-5.859322293643417</v>
      </c>
      <c r="YS34">
        <v>9.187325536946758E-05</v>
      </c>
      <c r="YW34">
        <v>-7.529210945618821</v>
      </c>
      <c r="YX34">
        <v>-4.521795201581215</v>
      </c>
      <c r="YY34">
        <v>0.0004399460770502757</v>
      </c>
      <c r="ZF34">
        <v>-0.3801185947363604</v>
      </c>
      <c r="ZG34">
        <v>2.618624547887361</v>
      </c>
      <c r="ZH34">
        <v>1.263752371443776E-05</v>
      </c>
      <c r="AAG34">
        <v>4.958713395119405</v>
      </c>
      <c r="AAH34">
        <v>8.006757357830564</v>
      </c>
      <c r="AAI34">
        <v>0.0184657788239296</v>
      </c>
      <c r="AAJ34">
        <v>-4.134699685997686</v>
      </c>
      <c r="AAK34">
        <v>-1.135774806529398</v>
      </c>
      <c r="AAL34">
        <v>9.247073261675153E-06</v>
      </c>
      <c r="AAM34">
        <v>7.109738312200303</v>
      </c>
      <c r="AAN34">
        <v>10.10700226059435</v>
      </c>
      <c r="AAO34">
        <v>5.988782712346137E-05</v>
      </c>
      <c r="ABH34">
        <v>-4.397792711346854</v>
      </c>
      <c r="ABI34">
        <v>-1.399984656589862</v>
      </c>
      <c r="ABJ34">
        <v>3.843699158676818E-05</v>
      </c>
      <c r="ABK34">
        <v>-1.86896887988101</v>
      </c>
      <c r="ABL34">
        <v>1.126191815006404</v>
      </c>
      <c r="ABM34">
        <v>0.0001873509917815659</v>
      </c>
      <c r="ABN34">
        <v>6.211787404990323</v>
      </c>
      <c r="ABO34">
        <v>9.214651637429942</v>
      </c>
      <c r="ABP34">
        <v>6.563061974529986E-05</v>
      </c>
      <c r="ABQ34">
        <v>6.362133466420671</v>
      </c>
      <c r="ABR34">
        <v>9.364653420406526</v>
      </c>
      <c r="ABS34">
        <v>5.080134472661762E-05</v>
      </c>
      <c r="ACL34">
        <v>-4.073032886724277</v>
      </c>
      <c r="ACM34">
        <v>-1.068812957892865</v>
      </c>
      <c r="ACN34">
        <v>0.0001424623947374116</v>
      </c>
      <c r="ACO34">
        <v>1.871411022418174</v>
      </c>
      <c r="ACP34">
        <v>4.868332069723819</v>
      </c>
      <c r="ACQ34">
        <v>7.583959755260115E-05</v>
      </c>
      <c r="ACU34">
        <v>-1.202200112257097</v>
      </c>
      <c r="ACV34">
        <v>1.800063156839322</v>
      </c>
      <c r="ACW34">
        <v>4.097909602244408E-05</v>
      </c>
      <c r="ACX34">
        <v>3.699111607394193</v>
      </c>
      <c r="ACY34">
        <v>6.697282127366284</v>
      </c>
      <c r="ACZ34">
        <v>2.677597738015153E-05</v>
      </c>
      <c r="ADA34">
        <v>-5.758449230354882</v>
      </c>
      <c r="ADB34">
        <v>-2.756452634129236</v>
      </c>
      <c r="ADC34">
        <v>3.189117190613449E-05</v>
      </c>
      <c r="ADJ34">
        <v>-2.618646243461061</v>
      </c>
      <c r="ADK34">
        <v>0.3759495979379035</v>
      </c>
      <c r="ADL34">
        <v>0.0002336394414811958</v>
      </c>
      <c r="ADM34">
        <v>1.43791955557136</v>
      </c>
      <c r="ADN34">
        <v>4.432726083362445</v>
      </c>
      <c r="ADO34">
        <v>0.000215777228678205</v>
      </c>
      <c r="ADP34">
        <v>8.46275589786465</v>
      </c>
      <c r="ADQ34">
        <v>11.46020477420313</v>
      </c>
      <c r="ADR34">
        <v>5.206585549096011E-05</v>
      </c>
      <c r="AEB34">
        <v>-6.376260857130309</v>
      </c>
      <c r="AEC34">
        <v>-3.379113646450317</v>
      </c>
      <c r="AED34">
        <v>6.510725523480799E-05</v>
      </c>
      <c r="AEE34">
        <v>-2.963373303809398</v>
      </c>
      <c r="AEF34">
        <v>0.03548557070705227</v>
      </c>
      <c r="AEG34">
        <v>1.041733895364659E-05</v>
      </c>
      <c r="AEQ34">
        <v>-4.130202054174397</v>
      </c>
      <c r="AER34">
        <v>-1.130028859827235</v>
      </c>
      <c r="AES34">
        <v>2.39970255110073E-07</v>
      </c>
      <c r="AEZ34">
        <v>-5.712474920598885</v>
      </c>
      <c r="AFA34">
        <v>-2.711104873552111</v>
      </c>
      <c r="AFB34">
        <v>1.501623128299602E-05</v>
      </c>
      <c r="AFI34">
        <v>4.280451518697477</v>
      </c>
      <c r="AFJ34">
        <v>7.283984566214214</v>
      </c>
      <c r="AFK34">
        <v>9.985939804413408E-05</v>
      </c>
      <c r="AFO34">
        <v>-9.482712122946053</v>
      </c>
      <c r="AFP34">
        <v>-6.479674058271456</v>
      </c>
      <c r="AFQ34">
        <v>7.383869573624625E-05</v>
      </c>
      <c r="AGD34">
        <v>4.767386754455814</v>
      </c>
      <c r="AGE34">
        <v>7.765515262283828</v>
      </c>
      <c r="AGF34">
        <v>2.801986359841939E-05</v>
      </c>
      <c r="AGY34">
        <v>-4.962326935213137</v>
      </c>
      <c r="AGZ34">
        <v>-1.961021576512911</v>
      </c>
      <c r="AHA34">
        <v>1.363169069004269E-05</v>
      </c>
      <c r="AHB34">
        <v>-3.600722818573461</v>
      </c>
      <c r="AHC34">
        <v>-0.6020305792850138</v>
      </c>
      <c r="AHD34">
        <v>1.36819046294442E-05</v>
      </c>
      <c r="AHK34">
        <v>-1.613146074577162</v>
      </c>
      <c r="AHL34">
        <v>1.382777369424166</v>
      </c>
      <c r="AHM34">
        <v>0.0001329464704824957</v>
      </c>
      <c r="AHN34">
        <v>-6.649190929324714</v>
      </c>
      <c r="AHO34">
        <v>-3.647527265144106</v>
      </c>
      <c r="AHP34">
        <v>2.214222804670571E-05</v>
      </c>
      <c r="AHQ34">
        <v>-0.7969031007613996</v>
      </c>
      <c r="AHR34">
        <v>2.204963757759107</v>
      </c>
      <c r="AHS34">
        <v>2.788128588469837E-05</v>
      </c>
      <c r="AHZ34">
        <v>-3.26990988444579</v>
      </c>
      <c r="AIA34">
        <v>-0.275508846431317</v>
      </c>
      <c r="AIB34">
        <v>0.0002507870025229923</v>
      </c>
      <c r="AIX34">
        <v>5.768656034542026</v>
      </c>
      <c r="AIY34">
        <v>8.772905850860655</v>
      </c>
      <c r="AIZ34">
        <v>0.0001444875099366433</v>
      </c>
      <c r="AJA34">
        <v>-8.944075443567145</v>
      </c>
      <c r="AJB34">
        <v>-5.942184486355817</v>
      </c>
      <c r="AJC34">
        <v>2.860575340059813E-05</v>
      </c>
      <c r="AJD34">
        <v>2.501220693598664</v>
      </c>
      <c r="AJE34">
        <v>5.500068551460644</v>
      </c>
      <c r="AJF34">
        <v>1.061945204960743E-05</v>
      </c>
      <c r="AJG34">
        <v>6.741702406780052</v>
      </c>
      <c r="AJH34">
        <v>9.743341219317195</v>
      </c>
      <c r="AJI34">
        <v>2.148565225518062E-05</v>
      </c>
      <c r="AJJ34">
        <v>-7.84742153722859</v>
      </c>
      <c r="AJK34">
        <v>-4.841544030264362</v>
      </c>
      <c r="AJL34">
        <v>0.0002763607049163742</v>
      </c>
      <c r="AJM34">
        <v>4.951389712242726</v>
      </c>
      <c r="AJN34">
        <v>7.948804532733542</v>
      </c>
      <c r="AJO34">
        <v>5.346522475764868E-05</v>
      </c>
      <c r="AJP34">
        <v>5.284628780224566</v>
      </c>
      <c r="AJQ34">
        <v>8.286328664001019</v>
      </c>
      <c r="AJR34">
        <v>2.31168388275675E-05</v>
      </c>
      <c r="AKH34">
        <v>-0.9574905289222311</v>
      </c>
      <c r="AKI34">
        <v>2.046285874350675</v>
      </c>
      <c r="AKJ34">
        <v>0.0001140897734369187</v>
      </c>
      <c r="AKK34">
        <v>-4.819370035881525</v>
      </c>
      <c r="AKL34">
        <v>-1.817069143924431</v>
      </c>
      <c r="AKM34">
        <v>4.235283038575633E-05</v>
      </c>
      <c r="AKT34">
        <v>5.767659527334832</v>
      </c>
      <c r="AKU34">
        <v>8.773458412968594</v>
      </c>
      <c r="AKV34">
        <v>0.000269016596747638</v>
      </c>
      <c r="AKZ34">
        <v>-6.603726012908612</v>
      </c>
      <c r="ALA34">
        <v>-3.605700422734719</v>
      </c>
      <c r="ALB34">
        <v>3.118635329142207E-05</v>
      </c>
      <c r="ALI34">
        <v>3.616591449015395</v>
      </c>
      <c r="ALJ34">
        <v>6.621179242279045</v>
      </c>
      <c r="ALK34">
        <v>0.0001683827762398895</v>
      </c>
      <c r="ALL34">
        <v>-4.73235692121566</v>
      </c>
      <c r="ALM34">
        <v>-1.730559424137508</v>
      </c>
      <c r="ALN34">
        <v>2.584796596772683E-05</v>
      </c>
      <c r="ALR34">
        <v>-3.003298134361481</v>
      </c>
      <c r="ALS34">
        <v>-0.005867784400389417</v>
      </c>
      <c r="ALT34">
        <v>5.282481057970968E-05</v>
      </c>
      <c r="ANN34">
        <v>-0.1660199021546767</v>
      </c>
      <c r="ANO34">
        <v>2.831444711704998</v>
      </c>
      <c r="ANP34">
        <v>5.142546304441689E-05</v>
      </c>
      <c r="ANQ34">
        <v>1.915289669716021</v>
      </c>
      <c r="ANR34">
        <v>4.904545281741016</v>
      </c>
      <c r="ANS34">
        <v>0.0009235349836594351</v>
      </c>
      <c r="ANT34">
        <v>-4.716938925841347</v>
      </c>
      <c r="ANU34">
        <v>-1.715814859126372</v>
      </c>
      <c r="ANV34">
        <v>1.010820783771356E-05</v>
      </c>
      <c r="ANW34">
        <v>3.056255323706032</v>
      </c>
      <c r="ANX34">
        <v>6.060124970502259</v>
      </c>
      <c r="ANY34">
        <v>0.000119793330620408</v>
      </c>
      <c r="AOC34">
        <v>2.552870777006258</v>
      </c>
      <c r="AOD34">
        <v>5.555272711200651</v>
      </c>
      <c r="AOE34">
        <v>4.615430299356532E-05</v>
      </c>
      <c r="APG34">
        <v>-3.1935897581382</v>
      </c>
      <c r="APH34">
        <v>-0.1988438447130336</v>
      </c>
      <c r="API34">
        <v>0.0002208434058868307</v>
      </c>
      <c r="APV34">
        <v>-3.594831042837922</v>
      </c>
      <c r="APW34">
        <v>-0.5859779955170783</v>
      </c>
      <c r="APX34">
        <v>0.0006270115749207494</v>
      </c>
      <c r="AQB34">
        <v>2.455284941077956</v>
      </c>
      <c r="AQC34">
        <v>5.452997350316184</v>
      </c>
      <c r="AQD34">
        <v>4.186457194675218E-05</v>
      </c>
      <c r="AQH34">
        <v>4.319249664997647</v>
      </c>
      <c r="AQI34">
        <v>7.321327852806201</v>
      </c>
      <c r="AQJ34">
        <v>3.455091654096725E-05</v>
      </c>
      <c r="AQK34">
        <v>4.12511091144434</v>
      </c>
      <c r="AQL34">
        <v>7.122666527816008</v>
      </c>
      <c r="AQM34">
        <v>4.780009057963808E-05</v>
      </c>
      <c r="AQT34">
        <v>-2.979301502174263</v>
      </c>
      <c r="AQU34">
        <v>0.03884336247181075</v>
      </c>
      <c r="AQV34">
        <v>0.002633888904194837</v>
      </c>
      <c r="AQZ34">
        <v>3.102807228971106</v>
      </c>
      <c r="ARA34">
        <v>6.105502724935381</v>
      </c>
      <c r="ARB34">
        <v>5.812558794734835E-05</v>
      </c>
      <c r="ARF34">
        <v>-10.60586221173585</v>
      </c>
      <c r="ARG34">
        <v>-7.612563823992044</v>
      </c>
      <c r="ARH34">
        <v>0.0003592928546585559</v>
      </c>
      <c r="ARL34">
        <v>2.641642550760859</v>
      </c>
      <c r="ARM34">
        <v>5.642992199381466</v>
      </c>
      <c r="ARN34">
        <v>1.457241119284724E-05</v>
      </c>
      <c r="ARU34">
        <v>2.605557254975991</v>
      </c>
      <c r="ARV34">
        <v>5.603829729516716</v>
      </c>
      <c r="ARW34">
        <v>2.38747536995468E-05</v>
      </c>
      <c r="ASA34">
        <v>0.4795122510221664</v>
      </c>
      <c r="ASB34">
        <v>3.477475669344744</v>
      </c>
      <c r="ASC34">
        <v>3.31813194305076E-05</v>
      </c>
      <c r="ASJ34">
        <v>-6.893933260329645</v>
      </c>
      <c r="ASK34">
        <v>-3.903750403841578</v>
      </c>
      <c r="ASL34">
        <v>0.0007710104538709611</v>
      </c>
      <c r="ASS34">
        <v>-2.688009697597503</v>
      </c>
      <c r="AST34">
        <v>0.3139851892035996</v>
      </c>
      <c r="ASU34">
        <v>3.183658679372116E-05</v>
      </c>
      <c r="ASV34">
        <v>-3.061545936756918</v>
      </c>
      <c r="ASW34">
        <v>-0.06096629971564634</v>
      </c>
      <c r="ASX34">
        <v>2.687832796914992E-06</v>
      </c>
      <c r="ATB34">
        <v>-0.01956461025459116</v>
      </c>
      <c r="ATC34">
        <v>2.977148150379925</v>
      </c>
      <c r="ATD34">
        <v>8.644754116790859E-05</v>
      </c>
      <c r="ATE34">
        <v>-5.109082916443867</v>
      </c>
      <c r="ATF34">
        <v>-2.102613138256256</v>
      </c>
      <c r="ATG34">
        <v>0.0003348642383751273</v>
      </c>
      <c r="ATH34">
        <v>-7.258070638321707</v>
      </c>
      <c r="ATI34">
        <v>-4.259596127411836</v>
      </c>
      <c r="ATJ34">
        <v>1.861693571282776E-05</v>
      </c>
      <c r="AUR34">
        <v>-5.963136372114235</v>
      </c>
      <c r="AUS34">
        <v>-2.959928348404804</v>
      </c>
      <c r="AUT34">
        <v>8.233132896215815E-05</v>
      </c>
      <c r="AVA34">
        <v>0.98572819452397</v>
      </c>
      <c r="AVB34">
        <v>3.990708478641779</v>
      </c>
      <c r="AVC34">
        <v>0.0001984258391528079</v>
      </c>
      <c r="AVV34">
        <v>2.09166793172035</v>
      </c>
      <c r="AVW34">
        <v>5.093288101093856</v>
      </c>
      <c r="AVX34">
        <v>2.099959039078201E-05</v>
      </c>
      <c r="AWH34">
        <v>-1.14965950142414</v>
      </c>
      <c r="AWI34">
        <v>1.848545774134434</v>
      </c>
      <c r="AWJ34">
        <v>2.576828656522224E-05</v>
      </c>
      <c r="AWN34">
        <v>-0.9055141408113302</v>
      </c>
      <c r="AWO34">
        <v>2.086447853465526</v>
      </c>
      <c r="AWP34">
        <v>0.0005168762880423875</v>
      </c>
      <c r="AWW34">
        <v>-9.683013570214527</v>
      </c>
      <c r="AWX34">
        <v>-6.679341751914963</v>
      </c>
      <c r="AWY34">
        <v>0.0001078579970000967</v>
      </c>
      <c r="AXU34">
        <v>-3.161674689260694</v>
      </c>
      <c r="AXV34">
        <v>-0.1591186789605941</v>
      </c>
      <c r="AXW34">
        <v>5.226550923372463E-05</v>
      </c>
      <c r="AYA34">
        <v>-13.63260042027527</v>
      </c>
      <c r="AYB34">
        <v>-10.63068028561028</v>
      </c>
      <c r="AYC34">
        <v>2.94953370533645E-05</v>
      </c>
      <c r="AYD34">
        <v>-2.001183076290993</v>
      </c>
      <c r="AYE34">
        <v>0.9999941291474985</v>
      </c>
      <c r="AYF34">
        <v>1.108650115531657E-05</v>
      </c>
      <c r="AYM34">
        <v>-10.56760747050284</v>
      </c>
      <c r="AYN34">
        <v>-7.570327738896451</v>
      </c>
      <c r="AYO34">
        <v>5.919888106644209E-05</v>
      </c>
      <c r="AYP34">
        <v>-4.210004818927157</v>
      </c>
      <c r="AYQ34">
        <v>-1.211255681102559</v>
      </c>
      <c r="AYR34">
        <v>1.251724945481008E-05</v>
      </c>
      <c r="AYS34">
        <v>-5.615760939419627</v>
      </c>
      <c r="AYT34">
        <v>-2.615216320974079</v>
      </c>
      <c r="AYU34">
        <v>2.372874009854625E-06</v>
      </c>
      <c r="AYV34">
        <v>1.789710482825512</v>
      </c>
      <c r="AYW34">
        <v>4.788792184111963</v>
      </c>
      <c r="AYX34">
        <v>6.746180218439193E-06</v>
      </c>
      <c r="AZB34">
        <v>-6.194517801151015</v>
      </c>
      <c r="AZC34">
        <v>-3.196149922762142</v>
      </c>
      <c r="AZD34">
        <v>2.131056762806879E-05</v>
      </c>
      <c r="BAL34">
        <v>-7.363863509993611</v>
      </c>
      <c r="BAM34">
        <v>-4.365085676210005</v>
      </c>
      <c r="BAN34">
        <v>1.194952208395501E-05</v>
      </c>
      <c r="BBA34">
        <v>-2.836125123800938</v>
      </c>
      <c r="BBB34">
        <v>0.1657304566854129</v>
      </c>
      <c r="BBC34">
        <v>2.754543153061075E-05</v>
      </c>
      <c r="BBD34">
        <v>-5.11405707641976</v>
      </c>
      <c r="BBE34">
        <v>-2.117330566097976</v>
      </c>
      <c r="BBF34">
        <v>8.572587738710815E-05</v>
      </c>
      <c r="BBJ34">
        <v>-0.7127208324322677</v>
      </c>
      <c r="BBK34">
        <v>2.288616429037688</v>
      </c>
      <c r="BBL34">
        <v>1.430614591221793E-05</v>
      </c>
      <c r="BBM34">
        <v>-10.10933235186981</v>
      </c>
      <c r="BBN34">
        <v>-7.111891346604491</v>
      </c>
      <c r="BBO34">
        <v>5.238763241706963E-05</v>
      </c>
      <c r="BBY34">
        <v>-10.52547528939335</v>
      </c>
      <c r="BBZ34">
        <v>-7.534990451479159</v>
      </c>
      <c r="BCA34">
        <v>0.0007243064761534904</v>
      </c>
      <c r="BCB34">
        <v>-9.076705950754446</v>
      </c>
      <c r="BCC34">
        <v>-6.081467552045419</v>
      </c>
      <c r="BCD34">
        <v>0.0001813827748335511</v>
      </c>
      <c r="BCQ34">
        <v>-12.59396922361622</v>
      </c>
      <c r="BCR34">
        <v>-9.595559987710985</v>
      </c>
      <c r="BCS34">
        <v>2.024424324144625E-05</v>
      </c>
      <c r="BCT34">
        <v>3.015382005228413</v>
      </c>
      <c r="BCU34">
        <v>6.013193103015505</v>
      </c>
      <c r="BCV34">
        <v>3.833034318139669E-05</v>
      </c>
      <c r="BDC34">
        <v>0.552414156052788</v>
      </c>
      <c r="BDD34">
        <v>3.557613357816988</v>
      </c>
      <c r="BDE34">
        <v>0.0002162535918788989</v>
      </c>
      <c r="BDF34">
        <v>4.461864227581997</v>
      </c>
      <c r="BDG34">
        <v>7.459230311858246</v>
      </c>
      <c r="BDH34">
        <v>5.5500096318598E-05</v>
      </c>
      <c r="BEG34">
        <v>5.58512630162697</v>
      </c>
      <c r="BEH34">
        <v>8.582884499820473</v>
      </c>
      <c r="BEI34">
        <v>4.020540271691849E-05</v>
      </c>
      <c r="BEJ34">
        <v>-10.95395083393788</v>
      </c>
      <c r="BEK34">
        <v>-7.947644494897186</v>
      </c>
      <c r="BEL34">
        <v>0.0003181592967694168</v>
      </c>
      <c r="BEM34">
        <v>-4.519493079112593</v>
      </c>
      <c r="BEN34">
        <v>-1.523261545585367</v>
      </c>
      <c r="BEO34">
        <v>0.0001136107164513845</v>
      </c>
      <c r="BEP34">
        <v>-2.4172454654985</v>
      </c>
      <c r="BEQ34">
        <v>0.5829497947243265</v>
      </c>
      <c r="BER34">
        <v>3.050124369448524E-07</v>
      </c>
      <c r="BFE34">
        <v>-6.36296764779564</v>
      </c>
      <c r="BFF34">
        <v>-3.363747733435263</v>
      </c>
      <c r="BFG34">
        <v>4.868268841175911E-06</v>
      </c>
      <c r="BFH34">
        <v>3.689264820556082</v>
      </c>
      <c r="BFI34">
        <v>6.690760921543721</v>
      </c>
      <c r="BFJ34">
        <v>1.790654532172772E-05</v>
      </c>
      <c r="BFQ34">
        <v>7.032846953664472</v>
      </c>
      <c r="BFR34">
        <v>10.03405386809423</v>
      </c>
      <c r="BFS34">
        <v>1.165313952612378E-05</v>
      </c>
      <c r="BFT34">
        <v>3.37606487400089</v>
      </c>
      <c r="BFU34">
        <v>6.378224241661353</v>
      </c>
      <c r="BFV34">
        <v>3.730294954440407E-05</v>
      </c>
      <c r="BFW34">
        <v>5.962376597685634</v>
      </c>
      <c r="BFX34">
        <v>8.969714688667358</v>
      </c>
      <c r="BFY34">
        <v>0.0004307806340483945</v>
      </c>
      <c r="BGI34">
        <v>9.923462630636223</v>
      </c>
      <c r="BGJ34">
        <v>12.91611217749924</v>
      </c>
      <c r="BGK34">
        <v>0.0004322332905520504</v>
      </c>
      <c r="BGL34">
        <v>3.963452466232273</v>
      </c>
      <c r="BGM34">
        <v>6.964873338794086</v>
      </c>
      <c r="BGN34">
        <v>1.615103069529426E-05</v>
      </c>
      <c r="BGR34">
        <v>7.445878982916823</v>
      </c>
      <c r="BGS34">
        <v>10.44921320201977</v>
      </c>
      <c r="BGT34">
        <v>8.893613621175191E-05</v>
      </c>
      <c r="BHD34">
        <v>-4.451088276936254</v>
      </c>
      <c r="BHE34">
        <v>-1.448283024639027</v>
      </c>
      <c r="BHF34">
        <v>6.295552360878142E-05</v>
      </c>
      <c r="BHG34">
        <v>1.570186632669818</v>
      </c>
      <c r="BHH34">
        <v>4.567987006365307</v>
      </c>
      <c r="BHI34">
        <v>3.870684703597312E-05</v>
      </c>
      <c r="BHS34">
        <v>-5.860986309782788</v>
      </c>
      <c r="BHT34">
        <v>-2.861105200364405</v>
      </c>
      <c r="BHU34">
        <v>1.130797631769064E-07</v>
      </c>
      <c r="BHY34">
        <v>5.960313455244501</v>
      </c>
      <c r="BHZ34">
        <v>8.964629950081846</v>
      </c>
      <c r="BIA34">
        <v>0.0001490570214466449</v>
      </c>
      <c r="BJL34">
        <v>-5.250126431723819</v>
      </c>
      <c r="BJM34">
        <v>-2.254407272408253</v>
      </c>
      <c r="BJN34">
        <v>0.0001466047757240517</v>
      </c>
      <c r="BKS34">
        <v>-6.252327969490211</v>
      </c>
      <c r="BKT34">
        <v>-3.261351663741436</v>
      </c>
      <c r="BKU34">
        <v>0.0006514164635167225</v>
      </c>
      <c r="BLB34">
        <v>1.195500507378771</v>
      </c>
      <c r="BLC34">
        <v>4.198059340802178</v>
      </c>
      <c r="BLD34">
        <v>5.238102790994979E-05</v>
      </c>
      <c r="BLE34">
        <v>1.659875685697362</v>
      </c>
      <c r="BLF34">
        <v>4.661647193336001</v>
      </c>
      <c r="BLG34">
        <v>2.510591451004691E-05</v>
      </c>
      <c r="BLH34">
        <v>-8.052084011139936</v>
      </c>
      <c r="BLI34">
        <v>-5.050515304620938</v>
      </c>
      <c r="BLJ34">
        <v>1.968672114196867E-05</v>
      </c>
      <c r="BLW34">
        <v>2.490776627656499</v>
      </c>
      <c r="BLX34">
        <v>5.49249222912146</v>
      </c>
      <c r="BLY34">
        <v>2.354630709261894E-05</v>
      </c>
      <c r="BNA34">
        <v>-7.404349436427906</v>
      </c>
      <c r="BNB34">
        <v>-4.406725466967242</v>
      </c>
      <c r="BNC34">
        <v>4.516416899083724E-05</v>
      </c>
      <c r="BND34">
        <v>6.87008823423615</v>
      </c>
      <c r="BNE34">
        <v>9.871213888784029</v>
      </c>
      <c r="BNF34">
        <v>1.013678528927034E-05</v>
      </c>
      <c r="BNJ34">
        <v>-4.531675941402888</v>
      </c>
      <c r="BNK34">
        <v>-1.529769827184057</v>
      </c>
      <c r="BNL34">
        <v>2.906617132183164E-05</v>
      </c>
      <c r="BNM34">
        <v>2.804803729729941</v>
      </c>
      <c r="BNN34">
        <v>5.803617162226621</v>
      </c>
      <c r="BNO34">
        <v>1.126353951947249E-05</v>
      </c>
      <c r="BOB34">
        <v>-2.047629102360579</v>
      </c>
      <c r="BOC34">
        <v>0.9542957648572802</v>
      </c>
      <c r="BOD34">
        <v>2.964091045112324E-05</v>
      </c>
      <c r="BOE34">
        <v>4.011487003788127</v>
      </c>
      <c r="BOF34">
        <v>7.006880580624069</v>
      </c>
      <c r="BOG34">
        <v>0.0001697530749309866</v>
      </c>
      <c r="BOK34">
        <v>-9.82841038535731</v>
      </c>
      <c r="BOL34">
        <v>-6.829871042656629</v>
      </c>
      <c r="BOM34">
        <v>1.706815796842558E-05</v>
      </c>
      <c r="BPI34">
        <v>5.431727632754701</v>
      </c>
      <c r="BPJ34">
        <v>8.428969231881808</v>
      </c>
      <c r="BPK34">
        <v>6.087020300458193E-05</v>
      </c>
      <c r="BPO34">
        <v>-3.288099169163463</v>
      </c>
      <c r="BPP34">
        <v>-0.2898807596615243</v>
      </c>
      <c r="BPQ34">
        <v>2.539251762227313E-05</v>
      </c>
      <c r="BPU34">
        <v>9.604097884018977</v>
      </c>
      <c r="BPV34">
        <v>12.60559821720959</v>
      </c>
      <c r="BPW34">
        <v>1.800799746279567E-05</v>
      </c>
      <c r="BQJ34">
        <v>3.437347418310561</v>
      </c>
      <c r="BQK34">
        <v>6.439277088832281</v>
      </c>
      <c r="BQL34">
        <v>2.978902657914723E-05</v>
      </c>
      <c r="BRN34">
        <v>0.9560168029617326</v>
      </c>
      <c r="BRO34">
        <v>3.957816833932786</v>
      </c>
      <c r="BRP34">
        <v>2.592089197401512E-05</v>
      </c>
      <c r="BRT34">
        <v>7.286866220242597</v>
      </c>
      <c r="BRU34">
        <v>10.28183759785082</v>
      </c>
      <c r="BRV34">
        <v>0.0002022963452730444</v>
      </c>
      <c r="BSO34">
        <v>-7.443246229484823</v>
      </c>
      <c r="BSP34">
        <v>-4.458602906035178</v>
      </c>
      <c r="BSQ34">
        <v>0.001886620117377784</v>
      </c>
      <c r="BSX34">
        <v>-3.237994720159726</v>
      </c>
      <c r="BSY34">
        <v>-0.241675380422925</v>
      </c>
      <c r="BSZ34">
        <v>0.0001083780797847579</v>
      </c>
      <c r="BTA34">
        <v>-6.815746755781959</v>
      </c>
      <c r="BTB34">
        <v>-3.805320753431793</v>
      </c>
      <c r="BTC34">
        <v>0.0008696122000453536</v>
      </c>
      <c r="BTD34">
        <v>-0.8971870156718158</v>
      </c>
      <c r="BTE34">
        <v>2.100776695184482</v>
      </c>
      <c r="BTF34">
        <v>3.317178781407686E-05</v>
      </c>
      <c r="BTJ34">
        <v>3.97945842506024</v>
      </c>
      <c r="BTK34">
        <v>6.967707282271111</v>
      </c>
      <c r="BTL34">
        <v>0.001104714854803869</v>
      </c>
      <c r="BUE34">
        <v>-6.14531391856567</v>
      </c>
      <c r="BUF34">
        <v>-3.143139597165419</v>
      </c>
      <c r="BUG34">
        <v>3.782138841269954E-05</v>
      </c>
      <c r="BUT34">
        <v>-3.701900829043732</v>
      </c>
      <c r="BUU34">
        <v>-0.703164411854391</v>
      </c>
      <c r="BUV34">
        <v>1.277313215514482E-05</v>
      </c>
      <c r="BVC34">
        <v>2.606345591666452</v>
      </c>
      <c r="BVD34">
        <v>5.608915988521128</v>
      </c>
      <c r="BVE34">
        <v>5.285551992421588E-05</v>
      </c>
      <c r="BVF34">
        <v>-5.268207359299147</v>
      </c>
      <c r="BVG34">
        <v>-2.264430773042744</v>
      </c>
      <c r="BVH34">
        <v>0.0001141008300164553</v>
      </c>
      <c r="BVL34">
        <v>-1.932325028362361</v>
      </c>
      <c r="BVM34">
        <v>1.06365048089407</v>
      </c>
      <c r="BVN34">
        <v>0.0001295722059606183</v>
      </c>
      <c r="BVR34">
        <v>4.809246848124586</v>
      </c>
      <c r="BVS34">
        <v>7.810501404453556</v>
      </c>
      <c r="BVT34">
        <v>1.259129266048466E-05</v>
      </c>
      <c r="BVX34">
        <v>0.2173217596637462</v>
      </c>
      <c r="BVY34">
        <v>3.218764540027288</v>
      </c>
      <c r="BVZ34">
        <v>1.665292141937283E-05</v>
      </c>
      <c r="BXB34">
        <v>0.3643417524687964</v>
      </c>
      <c r="BXC34">
        <v>3.368707747331155</v>
      </c>
      <c r="BXD34">
        <v>0.0001524952891051383</v>
      </c>
      <c r="BXQ34">
        <v>2.893852665707845</v>
      </c>
      <c r="BXR34">
        <v>5.887338738113938</v>
      </c>
      <c r="BXS34">
        <v>0.0003394500215893516</v>
      </c>
      <c r="BYF34">
        <v>1.168710311419821</v>
      </c>
      <c r="BYG34">
        <v>4.172069917284485</v>
      </c>
      <c r="BYH34">
        <v>9.02956125270717E-05</v>
      </c>
      <c r="BYL34">
        <v>0.7913023867220125</v>
      </c>
      <c r="BYM34">
        <v>3.790064737825321</v>
      </c>
      <c r="BYN34">
        <v>1.225419833184758E-05</v>
      </c>
      <c r="BYU34">
        <v>-3.387972981171449</v>
      </c>
      <c r="BYV34">
        <v>-0.3863702888807978</v>
      </c>
      <c r="BYW34">
        <v>2.054898062810055E-05</v>
      </c>
      <c r="BYX34">
        <v>-3.32829216766876</v>
      </c>
      <c r="BYY34">
        <v>-0.3223033578096648</v>
      </c>
      <c r="BYZ34">
        <v>0.0002869267482271266</v>
      </c>
      <c r="BZA34">
        <v>1.4136057791039</v>
      </c>
      <c r="BZB34">
        <v>4.413975175858051</v>
      </c>
      <c r="BZC34">
        <v>1.091631695820567E-06</v>
      </c>
      <c r="BZJ34">
        <v>-0.9859151552594007</v>
      </c>
      <c r="BZK34">
        <v>2.01590364190903</v>
      </c>
      <c r="BZL34">
        <v>2.646418511912571E-05</v>
      </c>
      <c r="BZP34">
        <v>-1.565585277845461</v>
      </c>
      <c r="BZQ34">
        <v>1.433187053324239</v>
      </c>
      <c r="BZR34">
        <v>1.205736605512375E-05</v>
      </c>
      <c r="BZS34">
        <v>0.374213549065645</v>
      </c>
      <c r="BZT34">
        <v>3.375022303726301</v>
      </c>
      <c r="BZU34">
        <v>5.232672809066685E-06</v>
      </c>
      <c r="CAB34">
        <v>-5.666964231932773</v>
      </c>
      <c r="CAC34">
        <v>-2.664636102636955</v>
      </c>
      <c r="CAD34">
        <v>4.336148814436582E-05</v>
      </c>
      <c r="CAE34">
        <v>4.190189842518238</v>
      </c>
      <c r="CAF34">
        <v>7.187909803656623</v>
      </c>
      <c r="CAG34">
        <v>4.158861768380053E-05</v>
      </c>
      <c r="CAQ34">
        <v>6.409696486914759</v>
      </c>
      <c r="CAR34">
        <v>9.405692636928913</v>
      </c>
      <c r="CAS34">
        <v>0.0001282465176732236</v>
      </c>
      <c r="CAT34">
        <v>-3.125594877610357</v>
      </c>
      <c r="CAU34">
        <v>-0.1272955600593237</v>
      </c>
      <c r="CAV34">
        <v>2.313856633778714E-05</v>
      </c>
      <c r="CAW34">
        <v>-1.279467147755351</v>
      </c>
      <c r="CAX34">
        <v>1.724847758888476</v>
      </c>
      <c r="CAY34">
        <v>0.0001489473547595735</v>
      </c>
      <c r="CBC34">
        <v>-5.678541350515109</v>
      </c>
      <c r="CBD34">
        <v>-2.680727407764262</v>
      </c>
      <c r="CBE34">
        <v>3.823077037256381E-05</v>
      </c>
      <c r="CBI34">
        <v>-6.592246791279273</v>
      </c>
      <c r="CBJ34">
        <v>-3.590173640886782</v>
      </c>
      <c r="CBK34">
        <v>3.438362039908863E-05</v>
      </c>
      <c r="CBO34">
        <v>-5.05738194185828</v>
      </c>
      <c r="CBP34">
        <v>-2.059017088066057</v>
      </c>
      <c r="CBQ34">
        <v>2.138962496645552E-05</v>
      </c>
      <c r="CCA34">
        <v>0.2531262206623903</v>
      </c>
      <c r="CCB34">
        <v>3.260423143951606</v>
      </c>
      <c r="CCC34">
        <v>0.0004259607159096676</v>
      </c>
      <c r="CCJ34">
        <v>-7.794727004778398</v>
      </c>
      <c r="CCK34">
        <v>-4.796829354378987</v>
      </c>
      <c r="CCL34">
        <v>3.535899074478031E-05</v>
      </c>
      <c r="CCP34">
        <v>-0.06409355711399184</v>
      </c>
      <c r="CCQ34">
        <v>2.934244726284287</v>
      </c>
      <c r="CCR34">
        <v>2.209041651546933E-05</v>
      </c>
      <c r="CDN34">
        <v>-3.382256663198453</v>
      </c>
      <c r="CDO34">
        <v>-0.3864649917745617</v>
      </c>
      <c r="CDP34">
        <v>0.0001416802352359184</v>
      </c>
      <c r="CDQ34">
        <v>6.041046624336355</v>
      </c>
      <c r="CDR34">
        <v>9.044936920578637</v>
      </c>
      <c r="CDS34">
        <v>0.0001210752388217345</v>
      </c>
      <c r="CDW34">
        <v>6.088715765814152</v>
      </c>
      <c r="CDX34">
        <v>9.090816105770154</v>
      </c>
      <c r="CDY34">
        <v>3.529142344621316E-05</v>
      </c>
      <c r="CDZ34">
        <v>3.812844026928318</v>
      </c>
      <c r="CEA34">
        <v>6.813969699723169</v>
      </c>
      <c r="CEB34">
        <v>1.013711392854902E-05</v>
      </c>
      <c r="CEF34">
        <v>1.745458596142696</v>
      </c>
      <c r="CEG34">
        <v>4.744034580755343</v>
      </c>
      <c r="CEH34">
        <v>1.622255858734075E-05</v>
      </c>
      <c r="CEI34">
        <v>-3.321049937118768</v>
      </c>
      <c r="CEJ34">
        <v>-0.321520483136314</v>
      </c>
      <c r="CEK34">
        <v>1.771308437025806E-06</v>
      </c>
      <c r="CEL34">
        <v>-6.19082923351441</v>
      </c>
      <c r="CEM34">
        <v>-3.192271883949537</v>
      </c>
      <c r="CEN34">
        <v>1.664992222376754E-05</v>
      </c>
      <c r="CER34">
        <v>1.504007838580965</v>
      </c>
      <c r="CES34">
        <v>4.500066302205449</v>
      </c>
      <c r="CET34">
        <v>0.0001242856719961109</v>
      </c>
      <c r="CFJ34">
        <v>2.580008136469049</v>
      </c>
      <c r="CFK34">
        <v>5.568198766065329</v>
      </c>
      <c r="CFL34">
        <v>0.001115689834658082</v>
      </c>
      <c r="CFP34">
        <v>7.917638572340379</v>
      </c>
      <c r="CFQ34">
        <v>10.91569471578542</v>
      </c>
      <c r="CFR34">
        <v>3.022862645009077E-05</v>
      </c>
      <c r="CFY34">
        <v>6.23741269984633</v>
      </c>
      <c r="CFZ34">
        <v>9.235981299399333</v>
      </c>
      <c r="CGA34">
        <v>1.639125791731764E-05</v>
      </c>
      <c r="CGB34">
        <v>3.614825374964588</v>
      </c>
      <c r="CGC34">
        <v>6.602285002406255</v>
      </c>
      <c r="CGD34">
        <v>0.001258087551214434</v>
      </c>
      <c r="CGE34">
        <v>-0.4461673000519106</v>
      </c>
      <c r="CGF34">
        <v>2.55463723587531</v>
      </c>
      <c r="CGG34">
        <v>5.17822446550148E-06</v>
      </c>
      <c r="CGH34">
        <v>5.024477037783917</v>
      </c>
      <c r="CGI34">
        <v>8.023433593844459</v>
      </c>
      <c r="CGJ34">
        <v>8.710202038343974E-06</v>
      </c>
      <c r="CGK34">
        <v>4.399895352517425</v>
      </c>
      <c r="CGL34">
        <v>7.409040376988782</v>
      </c>
      <c r="CGM34">
        <v>0.0006690517806538298</v>
      </c>
      <c r="CGQ34">
        <v>-4.950439195101898</v>
      </c>
      <c r="CGR34">
        <v>-1.946665840566618</v>
      </c>
      <c r="CGS34">
        <v>0.0001139056355913481</v>
      </c>
      <c r="CGW34">
        <v>5.616975442243435</v>
      </c>
      <c r="CGX34">
        <v>8.61486828751265</v>
      </c>
      <c r="CGY34">
        <v>3.552080847576206E-05</v>
      </c>
      <c r="CHC34">
        <v>2.666335158974956</v>
      </c>
      <c r="CHD34">
        <v>5.672032230121216</v>
      </c>
      <c r="CHE34">
        <v>0.0002596529571643911</v>
      </c>
      <c r="CHI34">
        <v>-7.034970224318275</v>
      </c>
      <c r="CHJ34">
        <v>-4.03829864779924</v>
      </c>
      <c r="CHK34">
        <v>8.862722294914666E-05</v>
      </c>
      <c r="CHO34">
        <v>2.625028463077301</v>
      </c>
      <c r="CHP34">
        <v>5.626643353099896</v>
      </c>
      <c r="CHQ34">
        <v>2.086295828063125E-05</v>
      </c>
      <c r="CHX34">
        <v>3.188305823492343</v>
      </c>
      <c r="CHY34">
        <v>6.186314624330859</v>
      </c>
      <c r="CHZ34">
        <v>3.171899280555819E-05</v>
      </c>
      <c r="CID34">
        <v>-9.413179464544957</v>
      </c>
      <c r="CIE34">
        <v>-6.414749722335463</v>
      </c>
      <c r="CIF34">
        <v>1.972567622916698E-05</v>
      </c>
      <c r="CIM34">
        <v>1.774324769569564</v>
      </c>
      <c r="CIN34">
        <v>4.772607712383481</v>
      </c>
      <c r="CIO34">
        <v>2.358628304222665E-05</v>
      </c>
      <c r="CIP34">
        <v>-8.160893197548118</v>
      </c>
      <c r="CIQ34">
        <v>-5.162353137453547</v>
      </c>
      <c r="CIR34">
        <v>1.705139621970524E-05</v>
      </c>
      <c r="CIV34">
        <v>4.754731804432561</v>
      </c>
      <c r="CIW34">
        <v>7.752008648515255</v>
      </c>
      <c r="CIX34">
        <v>5.932462519967852E-05</v>
      </c>
      <c r="CJE34">
        <v>1.380167461965914</v>
      </c>
      <c r="CJF34">
        <v>4.377767762372624</v>
      </c>
      <c r="CJG34">
        <v>4.606846510428974E-05</v>
      </c>
      <c r="CJT34">
        <v>3.208600376534495</v>
      </c>
      <c r="CJU34">
        <v>6.206384378408295</v>
      </c>
      <c r="CJV34">
        <v>3.928518156259074E-05</v>
      </c>
      <c r="CJW34">
        <v>4.017921650654483</v>
      </c>
      <c r="CJX34">
        <v>7.019698888107876</v>
      </c>
      <c r="CJY34">
        <v>2.526858372595781E-05</v>
      </c>
      <c r="CKF34">
        <v>-3.572637616057848</v>
      </c>
      <c r="CKG34">
        <v>-0.5638869201427378</v>
      </c>
      <c r="CKH34">
        <v>0.0006125974319898474</v>
      </c>
      <c r="CKI34">
        <v>1.716510188802719</v>
      </c>
      <c r="CKJ34">
        <v>4.721610609077967</v>
      </c>
      <c r="CKK34">
        <v>0.0002081142958732904</v>
      </c>
      <c r="CKO34">
        <v>-5.896254889698493</v>
      </c>
      <c r="CKP34">
        <v>-2.89917676083093</v>
      </c>
      <c r="CKQ34">
        <v>6.829864731650911E-05</v>
      </c>
      <c r="CLA34">
        <v>0.5234970650830378</v>
      </c>
      <c r="CLB34">
        <v>3.521899315017612</v>
      </c>
      <c r="CLC34">
        <v>2.042244217254054E-05</v>
      </c>
      <c r="CLD34">
        <v>-3.177505088820487</v>
      </c>
      <c r="CLE34">
        <v>-0.1775295299822642</v>
      </c>
      <c r="CLF34">
        <v>4.778963112128054E-09</v>
      </c>
      <c r="CLJ34">
        <v>3.126061300837368</v>
      </c>
      <c r="CLK34">
        <v>6.124775763108675</v>
      </c>
      <c r="CLL34">
        <v>1.32208580151338E-05</v>
      </c>
      <c r="CMT34">
        <v>-0.6097488843434162</v>
      </c>
      <c r="CMU34">
        <v>2.388085320818889</v>
      </c>
      <c r="CMV34">
        <v>3.752533823188937E-05</v>
      </c>
      <c r="CMZ34">
        <v>6.863202167778133</v>
      </c>
      <c r="CNA34">
        <v>9.861950698190697</v>
      </c>
      <c r="CNB34">
        <v>1.252940902622551E-05</v>
      </c>
      <c r="CNF34">
        <v>-1.546454640020889</v>
      </c>
      <c r="CNG34">
        <v>1.455121417541094</v>
      </c>
      <c r="CNH34">
        <v>1.987165950948667E-05</v>
      </c>
      <c r="CNR34">
        <v>0.4075863458153746</v>
      </c>
      <c r="CNS34">
        <v>3.415430781082246</v>
      </c>
      <c r="CNT34">
        <v>0.00049228131724903</v>
      </c>
      <c r="COA34">
        <v>-1.862224819876614</v>
      </c>
      <c r="COB34">
        <v>1.136460586129941</v>
      </c>
      <c r="COC34">
        <v>1.382525894082088E-05</v>
      </c>
      <c r="COG34">
        <v>1.834604553843678</v>
      </c>
      <c r="COH34">
        <v>4.839475464681219</v>
      </c>
      <c r="COI34">
        <v>0.0001898061790982199</v>
      </c>
      <c r="COS34">
        <v>2.579922357531805</v>
      </c>
      <c r="COT34">
        <v>5.578013073752123</v>
      </c>
      <c r="COU34">
        <v>2.916291641085164E-05</v>
      </c>
      <c r="CPE34">
        <v>8.363698773856616</v>
      </c>
      <c r="CPF34">
        <v>11.36194257799276</v>
      </c>
      <c r="CPG34">
        <v>2.467379129767779E-05</v>
      </c>
      <c r="CQC34">
        <v>-5.621908717321008</v>
      </c>
      <c r="CQD34">
        <v>-2.616629357843293</v>
      </c>
      <c r="CQE34">
        <v>0.0002229730919595479</v>
      </c>
      <c r="CQO34">
        <v>-5.419151034989751</v>
      </c>
      <c r="CQP34">
        <v>-2.416641896920864</v>
      </c>
      <c r="CQQ34">
        <v>5.036619078989835E-05</v>
      </c>
      <c r="CRM34">
        <v>1.045254448474598</v>
      </c>
      <c r="CRN34">
        <v>4.044848307442421</v>
      </c>
      <c r="CRO34">
        <v>1.31960430414498E-06</v>
      </c>
      <c r="CRP34">
        <v>3.140974842427073</v>
      </c>
      <c r="CRQ34">
        <v>6.142320040507719</v>
      </c>
      <c r="CRR34">
        <v>1.447646300937592E-05</v>
      </c>
      <c r="CRV34">
        <v>7.608447165998115</v>
      </c>
      <c r="CRW34">
        <v>10.6111550390373</v>
      </c>
      <c r="CRX34">
        <v>5.866061117068139E-05</v>
      </c>
      <c r="CSE34">
        <v>3.440790235978745</v>
      </c>
      <c r="CSF34">
        <v>6.444353208653275</v>
      </c>
      <c r="CSG34">
        <v>0.0001015581942355725</v>
      </c>
      <c r="CSK34">
        <v>3.978384843894429</v>
      </c>
      <c r="CSL34">
        <v>6.98291902518864</v>
      </c>
      <c r="CSM34">
        <v>0.0001644704000702329</v>
      </c>
      <c r="CSQ34">
        <v>5.808841353489878</v>
      </c>
      <c r="CSR34">
        <v>8.80532586160875</v>
      </c>
      <c r="CSS34">
        <v>9.886946533021427E-05</v>
      </c>
      <c r="CSZ34">
        <v>-4.644601880565756</v>
      </c>
      <c r="CTA34">
        <v>-1.650600746362235</v>
      </c>
      <c r="CTB34">
        <v>0.0002878911267533157</v>
      </c>
      <c r="CTC34">
        <v>-7.580681882478948</v>
      </c>
      <c r="CTD34">
        <v>-4.585158478656974</v>
      </c>
      <c r="CTE34">
        <v>0.0001603193067289665</v>
      </c>
      <c r="CTL34">
        <v>-5.278941029570375</v>
      </c>
      <c r="CTM34">
        <v>-2.279272765130444</v>
      </c>
      <c r="CTN34">
        <v>8.803878545140017E-07</v>
      </c>
      <c r="CTR34">
        <v>0.9067200098618541</v>
      </c>
      <c r="CTS34">
        <v>3.907915054448903</v>
      </c>
      <c r="CTT34">
        <v>1.142505252028514E-05</v>
      </c>
      <c r="CTX34">
        <v>-10.3816355056642</v>
      </c>
      <c r="CTY34">
        <v>-7.38736492230661</v>
      </c>
      <c r="CTZ34">
        <v>0.0002626097204983533</v>
      </c>
      <c r="CUA34">
        <v>-4.548596442950533</v>
      </c>
      <c r="CUB34">
        <v>-1.552786975173348</v>
      </c>
      <c r="CUC34">
        <v>0.0001404844824836112</v>
      </c>
      <c r="CUG34">
        <v>-5.059272807849389</v>
      </c>
      <c r="CUH34">
        <v>-2.063461407239593</v>
      </c>
      <c r="CUI34">
        <v>0.0001403549188129234</v>
      </c>
      <c r="CUM34">
        <v>0.8098780050828827</v>
      </c>
      <c r="CUN34">
        <v>3.811232637774914</v>
      </c>
      <c r="CUO34">
        <v>1.468023784255947E-05</v>
      </c>
      <c r="CUS34">
        <v>-7.561455095337064</v>
      </c>
      <c r="CUT34">
        <v>-4.560936862851169</v>
      </c>
      <c r="CUU34">
        <v>2.148519275495277E-06</v>
      </c>
      <c r="CUY34">
        <v>-5.991927929229624</v>
      </c>
      <c r="CUZ34">
        <v>-2.989170052204862</v>
      </c>
      <c r="CVA34">
        <v>6.084708546968281E-05</v>
      </c>
      <c r="CVB34">
        <v>-0.04883209474607486</v>
      </c>
      <c r="CVC34">
        <v>2.948901106522532</v>
      </c>
      <c r="CVD34">
        <v>4.110701190914781E-05</v>
      </c>
      <c r="CVH34">
        <v>-0.1916656606481661</v>
      </c>
      <c r="CVI34">
        <v>2.811032892045839</v>
      </c>
      <c r="CVJ34">
        <v>5.825749313860607E-05</v>
      </c>
      <c r="CVK34">
        <v>5.038973455515819</v>
      </c>
      <c r="CVL34">
        <v>8.03657784320834</v>
      </c>
      <c r="CVM34">
        <v>4.59116666219708E-05</v>
      </c>
      <c r="CVZ34">
        <v>-3.919532558849893</v>
      </c>
      <c r="CWA34">
        <v>-0.9202121444061192</v>
      </c>
      <c r="CWB34">
        <v>3.694692225848534E-06</v>
      </c>
      <c r="CWC34">
        <v>5.651060253778469</v>
      </c>
      <c r="CWD34">
        <v>8.654507329012663</v>
      </c>
      <c r="CWE34">
        <v>9.505862136157145E-05</v>
      </c>
      <c r="CWF34">
        <v>-7.997110871694808</v>
      </c>
      <c r="CWG34">
        <v>-4.998738987070219</v>
      </c>
      <c r="CWH34">
        <v>2.120607740519093E-05</v>
      </c>
      <c r="CWX34">
        <v>3.939990594017782</v>
      </c>
      <c r="CWY34">
        <v>6.938484359486303</v>
      </c>
      <c r="CWZ34">
        <v>1.814993971055062E-05</v>
      </c>
      <c r="CXD34">
        <v>-8.59995044033583</v>
      </c>
      <c r="CXE34">
        <v>-5.598265385307811</v>
      </c>
      <c r="CXF34">
        <v>2.271528357961003E-05</v>
      </c>
      <c r="CXJ34">
        <v>2.645838930157307</v>
      </c>
      <c r="CXK34">
        <v>5.647002904151662</v>
      </c>
      <c r="CXL34">
        <v>1.083868367626908E-05</v>
      </c>
      <c r="CXP34">
        <v>-6.240026940095277</v>
      </c>
      <c r="CXQ34">
        <v>-3.236570490219411</v>
      </c>
      <c r="CXR34">
        <v>9.557636595503058E-05</v>
      </c>
      <c r="CXS34">
        <v>-0.7793220365533507</v>
      </c>
      <c r="CXT34">
        <v>2.218522616258994</v>
      </c>
      <c r="CXU34">
        <v>3.71641719946654E-05</v>
      </c>
      <c r="CYK34">
        <v>8.628216195159714</v>
      </c>
      <c r="CYL34">
        <v>11.62736279910325</v>
      </c>
      <c r="CYM34">
        <v>5.826278633522458E-06</v>
      </c>
      <c r="CYN34">
        <v>-4.69260644093692</v>
      </c>
      <c r="CYO34">
        <v>-1.688900631359875</v>
      </c>
      <c r="CYP34">
        <v>0.0001098641969705492</v>
      </c>
      <c r="CYW34">
        <v>-0.5417677831128855</v>
      </c>
      <c r="CYX34">
        <v>2.453893946229368</v>
      </c>
      <c r="CYY34">
        <v>0.0001505647383989218</v>
      </c>
      <c r="CZC34">
        <v>-3.428461206608229</v>
      </c>
      <c r="CZD34">
        <v>-0.4204863795550675</v>
      </c>
      <c r="CZE34">
        <v>0.0005087829322226276</v>
      </c>
      <c r="CZF34">
        <v>-2.199730644406538</v>
      </c>
      <c r="CZG34">
        <v>0.8074835523913442</v>
      </c>
      <c r="CZH34">
        <v>0.0004163570835085467</v>
      </c>
      <c r="CZL34">
        <v>1.707378502344476</v>
      </c>
      <c r="CZM34">
        <v>4.703451880072297</v>
      </c>
      <c r="CZN34">
        <v>0.0001233468997469769</v>
      </c>
      <c r="CZO34">
        <v>3.39767066091157</v>
      </c>
      <c r="CZP34">
        <v>6.396483872494874</v>
      </c>
      <c r="CZQ34">
        <v>1.126773396803997E-05</v>
      </c>
      <c r="DAD34">
        <v>-7.113773907406352</v>
      </c>
      <c r="DAE34">
        <v>-4.108237138773373</v>
      </c>
      <c r="DAF34">
        <v>0.0002452464551611039</v>
      </c>
      <c r="DAM34">
        <v>6.119308712915394</v>
      </c>
      <c r="DAN34">
        <v>9.115976180979528</v>
      </c>
      <c r="DAO34">
        <v>8.884615282855332E-05</v>
      </c>
      <c r="DAP34">
        <v>-10.23218153836562</v>
      </c>
      <c r="DAQ34">
        <v>-7.233598508443136</v>
      </c>
      <c r="DAR34">
        <v>1.606243360466499E-05</v>
      </c>
      <c r="DAV34">
        <v>-0.8064859169619325</v>
      </c>
      <c r="DAW34">
        <v>2.191144757243459</v>
      </c>
      <c r="DAX34">
        <v>4.490963776799322E-05</v>
      </c>
      <c r="DBB34">
        <v>-3.578557609644903</v>
      </c>
      <c r="DBC34">
        <v>-0.5798498309137903</v>
      </c>
      <c r="DBD34">
        <v>1.33586864621127E-05</v>
      </c>
      <c r="DBN34">
        <v>-1.031973805910417</v>
      </c>
      <c r="DBO34">
        <v>1.969412277800978</v>
      </c>
      <c r="DBP34">
        <v>1.536982443996203E-05</v>
      </c>
      <c r="DBQ34">
        <v>4.353027306043035</v>
      </c>
      <c r="DBR34">
        <v>7.358941931617283</v>
      </c>
      <c r="DBS34">
        <v>0.0002798623654683186</v>
      </c>
      <c r="DBT34">
        <v>-5.825702117752372</v>
      </c>
      <c r="DBU34">
        <v>-2.813124615073847</v>
      </c>
      <c r="DBV34">
        <v>0.001265548589026401</v>
      </c>
      <c r="DCC34">
        <v>5.507154337733378</v>
      </c>
      <c r="DCD34">
        <v>8.5030770495657</v>
      </c>
      <c r="DCE34">
        <v>0.000132994230418285</v>
      </c>
      <c r="DCR34">
        <v>-9.591742456286966</v>
      </c>
      <c r="DCS34">
        <v>-6.587059085102397</v>
      </c>
      <c r="DCT34">
        <v>0.0001754717252195655</v>
      </c>
      <c r="DCX34">
        <v>8.162522100558489</v>
      </c>
      <c r="DCY34">
        <v>11.1639539797362</v>
      </c>
      <c r="DCZ34">
        <v>1.640222383644353E-05</v>
      </c>
      <c r="DDA34">
        <v>-3.36466590598522</v>
      </c>
      <c r="DDB34">
        <v>-0.3630018428015687</v>
      </c>
      <c r="DDC34">
        <v>2.215285023347577E-05</v>
      </c>
      <c r="DDG34">
        <v>-5.21937878325924</v>
      </c>
      <c r="DDH34">
        <v>-2.224191327627943</v>
      </c>
      <c r="DDI34">
        <v>0.0001852846664059</v>
      </c>
      <c r="DDJ34">
        <v>6.004212936500373</v>
      </c>
      <c r="DDK34">
        <v>8.999378651430639</v>
      </c>
      <c r="DDL34">
        <v>0.0001869624970836109</v>
      </c>
      <c r="DDM34">
        <v>5.645184246691739</v>
      </c>
      <c r="DDN34">
        <v>8.647632696931309</v>
      </c>
      <c r="DDO34">
        <v>4.795926860518004E-05</v>
      </c>
      <c r="DDV34">
        <v>-6.897702220647425</v>
      </c>
      <c r="DDW34">
        <v>-3.893926929491213</v>
      </c>
      <c r="DDX34">
        <v>0.000114022586513414</v>
      </c>
      <c r="DEB34">
        <v>-7.585506058895499</v>
      </c>
      <c r="DEC34">
        <v>-4.585461851356339</v>
      </c>
      <c r="DED34">
        <v>1.563445214867248E-08</v>
      </c>
      <c r="DEK34">
        <v>0.7013489965814055</v>
      </c>
      <c r="DEL34">
        <v>3.705400022209794</v>
      </c>
      <c r="DEM34">
        <v>0.0001312864691348435</v>
      </c>
      <c r="DEN34">
        <v>-9.335595383138587</v>
      </c>
      <c r="DEO34">
        <v>-6.337806548693931</v>
      </c>
      <c r="DEP34">
        <v>3.911402490510445E-05</v>
      </c>
      <c r="DEQ34">
        <v>-5.117485086744998</v>
      </c>
      <c r="DER34">
        <v>-2.109228656553849</v>
      </c>
      <c r="DES34">
        <v>0.0005453491160106173</v>
      </c>
      <c r="DEW34">
        <v>-3.337883291237018</v>
      </c>
      <c r="DEX34">
        <v>-0.339606688910981</v>
      </c>
      <c r="DEY34">
        <v>2.376079634096284E-05</v>
      </c>
      <c r="DFF34">
        <v>-7.521577653165403</v>
      </c>
      <c r="DFG34">
        <v>-4.499672153558194</v>
      </c>
      <c r="DFH34">
        <v>0.003838807304331547</v>
      </c>
      <c r="DFL34">
        <v>-2.683837713782776</v>
      </c>
      <c r="DFM34">
        <v>0.3135881731490554</v>
      </c>
      <c r="DFN34">
        <v>5.300846470171599E-05</v>
      </c>
      <c r="DFO34">
        <v>-5.630202353058532</v>
      </c>
      <c r="DFP34">
        <v>-2.62865289088038</v>
      </c>
      <c r="DFQ34">
        <v>1.92066643321992E-05</v>
      </c>
      <c r="DGA34">
        <v>-2.089199562566659</v>
      </c>
      <c r="DGB34">
        <v>0.9119968236909916</v>
      </c>
      <c r="DGC34">
        <v>1.145072061996836E-05</v>
      </c>
      <c r="DGD34">
        <v>-3.797505728972646</v>
      </c>
      <c r="DGE34">
        <v>-0.7953814945222146</v>
      </c>
      <c r="DGF34">
        <v>3.609897600320864E-05</v>
      </c>
      <c r="DGJ34">
        <v>-3.314295266445673</v>
      </c>
      <c r="DGK34">
        <v>-0.3112864606061611</v>
      </c>
      <c r="DGL34">
        <v>7.242330063904764E-05</v>
      </c>
      <c r="DGM34">
        <v>5.876501237417421</v>
      </c>
      <c r="DGN34">
        <v>8.877930639015206</v>
      </c>
      <c r="DGO34">
        <v>1.634551142200595E-05</v>
      </c>
      <c r="DGP34">
        <v>0.1925276505338471</v>
      </c>
      <c r="DGQ34">
        <v>3.193770441938604</v>
      </c>
      <c r="DGR34">
        <v>1.23562438058903E-05</v>
      </c>
      <c r="DGY34">
        <v>-8.131795885745586</v>
      </c>
      <c r="DGZ34">
        <v>-5.133744787371491</v>
      </c>
      <c r="DHA34">
        <v>3.03857403796446E-05</v>
      </c>
      <c r="DHN34">
        <v>-1.150818835714016</v>
      </c>
      <c r="DHO34">
        <v>1.857674988158772</v>
      </c>
      <c r="DHP34">
        <v>0.0005771603518555268</v>
      </c>
      <c r="DHT34">
        <v>-1.453699844386537</v>
      </c>
      <c r="DHU34">
        <v>1.548295461001057</v>
      </c>
      <c r="DHV34">
        <v>3.184994871808831E-05</v>
      </c>
      <c r="DII34">
        <v>0.2683366334112021</v>
      </c>
      <c r="DIJ34">
        <v>3.265556380568513</v>
      </c>
      <c r="DIK34">
        <v>6.183844695426245E-05</v>
      </c>
      <c r="DIU34">
        <v>2.695019308196212</v>
      </c>
      <c r="DIV34">
        <v>5.697916101402965</v>
      </c>
      <c r="DIW34">
        <v>6.713128706154121E-05</v>
      </c>
      <c r="DJD34">
        <v>4.180761908934513</v>
      </c>
      <c r="DJE34">
        <v>7.183410797627068</v>
      </c>
      <c r="DJF34">
        <v>5.613289044436008E-05</v>
      </c>
      <c r="DJY34">
        <v>-4.500298734431473</v>
      </c>
      <c r="DJZ34">
        <v>-1.498900447423565</v>
      </c>
      <c r="DKA34">
        <v>1.564165245187707E-05</v>
      </c>
      <c r="DKB34">
        <v>4.68534186196561</v>
      </c>
      <c r="DKC34">
        <v>7.688167594369978</v>
      </c>
      <c r="DKD34">
        <v>6.387810896875824E-05</v>
      </c>
    </row>
    <row r="35" spans="1:2994">
      <c r="A35">
        <v>4.690416622168356</v>
      </c>
      <c r="B35">
        <v>7.692908576118634</v>
      </c>
      <c r="C35">
        <v>4.967867592244517E-05</v>
      </c>
      <c r="G35">
        <v>1.834281512500296</v>
      </c>
      <c r="H35">
        <v>4.82910596815994</v>
      </c>
      <c r="I35">
        <v>0.000214290073751951</v>
      </c>
      <c r="J35">
        <v>-6.232832751569438</v>
      </c>
      <c r="K35">
        <v>-3.227528740286063</v>
      </c>
      <c r="L35">
        <v>0.000225060285553344</v>
      </c>
      <c r="P35">
        <v>-0.027047400648057</v>
      </c>
      <c r="Q35">
        <v>2.960147091863476</v>
      </c>
      <c r="R35">
        <v>0.001311848176297563</v>
      </c>
      <c r="V35">
        <v>0.5665569422580735</v>
      </c>
      <c r="W35">
        <v>3.567905095414244</v>
      </c>
      <c r="X35">
        <v>1.45401354599407E-05</v>
      </c>
      <c r="AQ35">
        <v>1.181210952987207</v>
      </c>
      <c r="AR35">
        <v>4.182895857622337</v>
      </c>
      <c r="AS35">
        <v>2.271122903584676E-05</v>
      </c>
      <c r="AT35">
        <v>-3.21695234899766</v>
      </c>
      <c r="AU35">
        <v>-0.2094619429370752</v>
      </c>
      <c r="AV35">
        <v>0.0004488494636195797</v>
      </c>
      <c r="AW35">
        <v>-8.805865199275816</v>
      </c>
      <c r="AX35">
        <v>-5.807085712278562</v>
      </c>
      <c r="AY35">
        <v>1.191721591897763E-05</v>
      </c>
      <c r="BF35">
        <v>4.256420622730954</v>
      </c>
      <c r="BG35">
        <v>7.25583062748352</v>
      </c>
      <c r="BH35">
        <v>2.784755135961583E-06</v>
      </c>
      <c r="BI35">
        <v>-2.947487239239619</v>
      </c>
      <c r="BJ35">
        <v>0.05383852415676717</v>
      </c>
      <c r="BK35">
        <v>1.406118866558763E-05</v>
      </c>
      <c r="CD35">
        <v>-5.784170630732313</v>
      </c>
      <c r="CE35">
        <v>-2.785510815608701</v>
      </c>
      <c r="CF35">
        <v>1.436876402319023E-05</v>
      </c>
      <c r="CM35">
        <v>1.327944320233325</v>
      </c>
      <c r="CN35">
        <v>4.325657714605707</v>
      </c>
      <c r="CO35">
        <v>4.182852237003687E-05</v>
      </c>
      <c r="CS35">
        <v>-1.156264398986118</v>
      </c>
      <c r="CT35">
        <v>1.867153488377507</v>
      </c>
      <c r="CU35">
        <v>0.00438717958860327</v>
      </c>
      <c r="DE35">
        <v>0.2174206478579604</v>
      </c>
      <c r="DF35">
        <v>3.207881725495254</v>
      </c>
      <c r="DG35">
        <v>0.0007279283187339682</v>
      </c>
      <c r="DK35">
        <v>-7.740618356415606</v>
      </c>
      <c r="DL35">
        <v>-4.741807155060129</v>
      </c>
      <c r="DM35">
        <v>1.130593773775637E-05</v>
      </c>
      <c r="DN35">
        <v>12.45793951285961</v>
      </c>
      <c r="DO35">
        <v>15.46435999145009</v>
      </c>
      <c r="DP35">
        <v>0.0003297803626468163</v>
      </c>
      <c r="EI35">
        <v>-9.892849346076606</v>
      </c>
      <c r="EJ35">
        <v>-6.890347528606901</v>
      </c>
      <c r="EK35">
        <v>5.007272521376516E-05</v>
      </c>
      <c r="EL35">
        <v>4.01214839167707</v>
      </c>
      <c r="EM35">
        <v>7.007853803750902</v>
      </c>
      <c r="EN35">
        <v>0.0001475478836447032</v>
      </c>
      <c r="FJ35">
        <v>1.780902697633944</v>
      </c>
      <c r="FK35">
        <v>4.778222260617606</v>
      </c>
      <c r="FL35">
        <v>5.747794078842158E-05</v>
      </c>
      <c r="FM35">
        <v>2.927520653953935</v>
      </c>
      <c r="FN35">
        <v>5.920218065580533</v>
      </c>
      <c r="FO35">
        <v>0.0004266223756107331</v>
      </c>
      <c r="GB35">
        <v>6.405287872395057</v>
      </c>
      <c r="GC35">
        <v>9.40306209632125</v>
      </c>
      <c r="GD35">
        <v>3.963263304585861E-05</v>
      </c>
      <c r="GE35">
        <v>-7.53455260177114</v>
      </c>
      <c r="GF35">
        <v>-4.533176241745633</v>
      </c>
      <c r="GG35">
        <v>1.515493535850429E-05</v>
      </c>
      <c r="GH35">
        <v>0.7864848687624997</v>
      </c>
      <c r="GI35">
        <v>3.810974909833317</v>
      </c>
      <c r="GJ35">
        <v>0.004798096893202464</v>
      </c>
      <c r="GK35">
        <v>0.5003756795373207</v>
      </c>
      <c r="GL35">
        <v>3.497084274050359</v>
      </c>
      <c r="GM35">
        <v>8.666680063681364E-05</v>
      </c>
      <c r="GQ35">
        <v>4.047105132126276</v>
      </c>
      <c r="GR35">
        <v>7.049303103855553</v>
      </c>
      <c r="GS35">
        <v>3.864863778158568E-05</v>
      </c>
      <c r="HF35">
        <v>-0.002496082641402553</v>
      </c>
      <c r="HG35">
        <v>2.995838202342628</v>
      </c>
      <c r="HH35">
        <v>2.21968521154239E-05</v>
      </c>
      <c r="HL35">
        <v>-2.583759883580994</v>
      </c>
      <c r="HM35">
        <v>0.4200659122000778</v>
      </c>
      <c r="HN35">
        <v>0.0001170937068677265</v>
      </c>
      <c r="ID35">
        <v>3.758982931382615</v>
      </c>
      <c r="IE35">
        <v>6.759056453214079</v>
      </c>
      <c r="IF35">
        <v>4.324367761486255E-08</v>
      </c>
      <c r="IS35">
        <v>2.433448440379859</v>
      </c>
      <c r="IT35">
        <v>5.429536577109804</v>
      </c>
      <c r="IU35">
        <v>0.0001224213939488428</v>
      </c>
      <c r="IV35">
        <v>2.23509022315223</v>
      </c>
      <c r="IW35">
        <v>5.233304867770491</v>
      </c>
      <c r="IX35">
        <v>2.549995071282469E-05</v>
      </c>
      <c r="JE35">
        <v>-6.24295237684734</v>
      </c>
      <c r="JF35">
        <v>-3.241342182679535</v>
      </c>
      <c r="JG35">
        <v>2.074180206426164E-05</v>
      </c>
      <c r="JN35">
        <v>2.641316511084517</v>
      </c>
      <c r="JO35">
        <v>5.642532448978933</v>
      </c>
      <c r="JP35">
        <v>1.182803970461641E-05</v>
      </c>
      <c r="JQ35">
        <v>-7.943922480914813</v>
      </c>
      <c r="JR35">
        <v>-4.956564056857035</v>
      </c>
      <c r="JS35">
        <v>0.001278475538423602</v>
      </c>
      <c r="JW35">
        <v>1.190437101374026</v>
      </c>
      <c r="JX35">
        <v>4.182826543509234</v>
      </c>
      <c r="JY35">
        <v>0.000463364728106756</v>
      </c>
      <c r="JZ35">
        <v>-5.351063598341247</v>
      </c>
      <c r="KA35">
        <v>-2.349823828752198</v>
      </c>
      <c r="KB35">
        <v>1.229622907144427E-05</v>
      </c>
      <c r="KC35">
        <v>3.857710755679914</v>
      </c>
      <c r="KD35">
        <v>6.853748832255237</v>
      </c>
      <c r="KE35">
        <v>0.0001255746977840378</v>
      </c>
      <c r="KO35">
        <v>-3.418955654685123</v>
      </c>
      <c r="KP35">
        <v>-0.4228831471103663</v>
      </c>
      <c r="KQ35">
        <v>0.0001234015740027456</v>
      </c>
      <c r="KR35">
        <v>-1.44604772466014</v>
      </c>
      <c r="KS35">
        <v>1.554487008888175</v>
      </c>
      <c r="KT35">
        <v>2.287519741544724E-06</v>
      </c>
      <c r="KU35">
        <v>-0.2855741593771967</v>
      </c>
      <c r="KV35">
        <v>2.713062729370729</v>
      </c>
      <c r="KW35">
        <v>1.486457828426053E-05</v>
      </c>
      <c r="LD35">
        <v>-1.694544783240134</v>
      </c>
      <c r="LE35">
        <v>1.307928066782992</v>
      </c>
      <c r="LF35">
        <v>4.891989789498198E-05</v>
      </c>
      <c r="LS35">
        <v>-0.03869670888869076</v>
      </c>
      <c r="LT35">
        <v>2.95822793467996</v>
      </c>
      <c r="LU35">
        <v>7.566253743873021E-05</v>
      </c>
      <c r="MN35">
        <v>3.910073129660148</v>
      </c>
      <c r="MO35">
        <v>6.908294615439715</v>
      </c>
      <c r="MP35">
        <v>2.530490265826435E-05</v>
      </c>
      <c r="MT35">
        <v>-3.235125901346565</v>
      </c>
      <c r="MU35">
        <v>-0.2365785895464984</v>
      </c>
      <c r="MV35">
        <v>1.68824240497978E-05</v>
      </c>
      <c r="MW35">
        <v>2.588319899962012</v>
      </c>
      <c r="MX35">
        <v>5.588214100721681</v>
      </c>
      <c r="MY35">
        <v>8.954783403739471E-08</v>
      </c>
      <c r="MZ35">
        <v>1.689117439954666</v>
      </c>
      <c r="NA35">
        <v>4.69117914764481</v>
      </c>
      <c r="NB35">
        <v>3.400510879678098E-05</v>
      </c>
      <c r="NI35">
        <v>-7.706532098140196</v>
      </c>
      <c r="NJ35">
        <v>-4.710821780610067</v>
      </c>
      <c r="NK35">
        <v>0.0001472110055385975</v>
      </c>
      <c r="NL35">
        <v>3.063825833417945</v>
      </c>
      <c r="NM35">
        <v>6.061301323187243</v>
      </c>
      <c r="NN35">
        <v>5.098521523936569E-05</v>
      </c>
      <c r="NR35">
        <v>-11.29272868727135</v>
      </c>
      <c r="NS35">
        <v>-8.293902105070467</v>
      </c>
      <c r="NT35">
        <v>1.101527465028823E-05</v>
      </c>
      <c r="NX35">
        <v>8.687687012787622</v>
      </c>
      <c r="NY35">
        <v>11.68567985522421</v>
      </c>
      <c r="NZ35">
        <v>3.222945187500895E-05</v>
      </c>
      <c r="OA35">
        <v>-5.185134038397943</v>
      </c>
      <c r="OB35">
        <v>-2.188362314757646</v>
      </c>
      <c r="OC35">
        <v>8.337414603694478E-05</v>
      </c>
      <c r="OJ35">
        <v>-3.900832815683775</v>
      </c>
      <c r="OK35">
        <v>-0.8984547275345176</v>
      </c>
      <c r="OL35">
        <v>4.524242596510942E-05</v>
      </c>
      <c r="OP35">
        <v>5.550144328827018</v>
      </c>
      <c r="OQ35">
        <v>8.548309014687202</v>
      </c>
      <c r="OR35">
        <v>2.694702393447396E-05</v>
      </c>
      <c r="OV35">
        <v>6.110799254317283</v>
      </c>
      <c r="OW35">
        <v>9.11362839058463</v>
      </c>
      <c r="OX35">
        <v>6.403209615374186E-05</v>
      </c>
      <c r="OY35">
        <v>-7.723349428842531</v>
      </c>
      <c r="OZ35">
        <v>-4.715185188489253</v>
      </c>
      <c r="PA35">
        <v>0.000533238564368686</v>
      </c>
      <c r="PK35">
        <v>-2.503397511006049</v>
      </c>
      <c r="PL35">
        <v>0.4954038171494639</v>
      </c>
      <c r="PM35">
        <v>1.149451352613052E-05</v>
      </c>
      <c r="PN35">
        <v>1.893177495958928</v>
      </c>
      <c r="PO35">
        <v>4.891056101410649</v>
      </c>
      <c r="PP35">
        <v>3.600251863574963E-05</v>
      </c>
      <c r="QL35">
        <v>-10.37320819662484</v>
      </c>
      <c r="QM35">
        <v>-7.374463745749583</v>
      </c>
      <c r="QN35">
        <v>1.261122883711687E-05</v>
      </c>
      <c r="QU35">
        <v>6.116309382148343</v>
      </c>
      <c r="QV35">
        <v>9.114361554235117</v>
      </c>
      <c r="QW35">
        <v>3.035226863632178E-05</v>
      </c>
      <c r="QX35">
        <v>4.449707712118515</v>
      </c>
      <c r="QY35">
        <v>7.448431275851108</v>
      </c>
      <c r="QZ35">
        <v>1.303431635803186E-05</v>
      </c>
      <c r="RA35">
        <v>3.774614571766111</v>
      </c>
      <c r="RB35">
        <v>6.778111163192571</v>
      </c>
      <c r="RC35">
        <v>9.78092128287222E-05</v>
      </c>
      <c r="RJ35">
        <v>6.489739187939857</v>
      </c>
      <c r="RK35">
        <v>9.493523384761675</v>
      </c>
      <c r="RL35">
        <v>0.0001145611646900575</v>
      </c>
      <c r="RM35">
        <v>4.090660347853027</v>
      </c>
      <c r="RN35">
        <v>7.091969711334178</v>
      </c>
      <c r="RO35">
        <v>1.371546180617409E-05</v>
      </c>
      <c r="SE35">
        <v>-2.480665116901164</v>
      </c>
      <c r="SF35">
        <v>0.5237577621561742</v>
      </c>
      <c r="SG35">
        <v>0.0001564948732467725</v>
      </c>
      <c r="TF35">
        <v>-3.611030301840738</v>
      </c>
      <c r="TG35">
        <v>-0.6095487981869859</v>
      </c>
      <c r="TH35">
        <v>1.755882460864665E-05</v>
      </c>
      <c r="TL35">
        <v>-3.664958832000007</v>
      </c>
      <c r="TM35">
        <v>-0.6631537780431114</v>
      </c>
      <c r="TN35">
        <v>2.606575829841862E-05</v>
      </c>
      <c r="US35">
        <v>-11.46020390640915</v>
      </c>
      <c r="UT35">
        <v>-8.458243682268391</v>
      </c>
      <c r="UU35">
        <v>3.073982945624801E-05</v>
      </c>
      <c r="UV35">
        <v>-2.142828355846591</v>
      </c>
      <c r="UW35">
        <v>0.8546619846607737</v>
      </c>
      <c r="UX35">
        <v>5.038712615180321E-05</v>
      </c>
      <c r="VE35">
        <v>-4.122735012880881</v>
      </c>
      <c r="VF35">
        <v>-1.125754339623177</v>
      </c>
      <c r="VG35">
        <v>7.293067181392834E-05</v>
      </c>
      <c r="VN35">
        <v>4.625040072495448</v>
      </c>
      <c r="VO35">
        <v>7.626922348394406</v>
      </c>
      <c r="VP35">
        <v>2.834370047838709E-05</v>
      </c>
      <c r="VQ35">
        <v>-6.051328954536935</v>
      </c>
      <c r="VR35">
        <v>-3.052017288845941</v>
      </c>
      <c r="VS35">
        <v>3.790432967643643E-06</v>
      </c>
      <c r="VW35">
        <v>2.633920265209274</v>
      </c>
      <c r="VX35">
        <v>5.632666752926768</v>
      </c>
      <c r="VY35">
        <v>1.25703443391367E-05</v>
      </c>
      <c r="WC35">
        <v>2.428060347907399</v>
      </c>
      <c r="WD35">
        <v>5.431974675004201</v>
      </c>
      <c r="WE35">
        <v>0.0001225756529660708</v>
      </c>
      <c r="WR35">
        <v>-3.342343515812245</v>
      </c>
      <c r="WS35">
        <v>-0.3442754691613633</v>
      </c>
      <c r="WT35">
        <v>2.985954994535287E-05</v>
      </c>
      <c r="WU35">
        <v>-0.1691106689069533</v>
      </c>
      <c r="WV35">
        <v>2.836971057237522</v>
      </c>
      <c r="WW35">
        <v>0.0002958991431711905</v>
      </c>
      <c r="XD35">
        <v>9.805382239139833</v>
      </c>
      <c r="XE35">
        <v>12.7910841942879</v>
      </c>
      <c r="XF35">
        <v>0.001635472692704113</v>
      </c>
      <c r="XM35">
        <v>-9.87678193185803</v>
      </c>
      <c r="XN35">
        <v>-6.870976357166665</v>
      </c>
      <c r="XO35">
        <v>0.0002696375799761632</v>
      </c>
      <c r="XV35">
        <v>8.950758618538769</v>
      </c>
      <c r="XW35">
        <v>11.94910243400889</v>
      </c>
      <c r="XX35">
        <v>2.19435775760145E-05</v>
      </c>
      <c r="XY35">
        <v>0.1167506652916492</v>
      </c>
      <c r="XZ35">
        <v>3.119558119528406</v>
      </c>
      <c r="YA35">
        <v>6.305439433187319E-05</v>
      </c>
      <c r="YH35">
        <v>-9.501459238057951</v>
      </c>
      <c r="YI35">
        <v>-6.50359250458057</v>
      </c>
      <c r="YJ35">
        <v>3.640660845223931E-05</v>
      </c>
      <c r="YQ35">
        <v>-8.855933465391471</v>
      </c>
      <c r="YR35">
        <v>-5.859322293643417</v>
      </c>
      <c r="YS35">
        <v>9.187325536946758E-05</v>
      </c>
      <c r="YW35">
        <v>-7.529210945618821</v>
      </c>
      <c r="YX35">
        <v>-4.521795201581215</v>
      </c>
      <c r="YY35">
        <v>0.0004399460770502757</v>
      </c>
      <c r="ZF35">
        <v>-0.3801185947363604</v>
      </c>
      <c r="ZG35">
        <v>2.618624547887361</v>
      </c>
      <c r="ZH35">
        <v>1.263752371443776E-05</v>
      </c>
      <c r="AAG35">
        <v>4.958713395119405</v>
      </c>
      <c r="AAH35">
        <v>8.006757357830564</v>
      </c>
      <c r="AAI35">
        <v>0.0184657788239296</v>
      </c>
      <c r="AAM35">
        <v>7.109738312200303</v>
      </c>
      <c r="AAN35">
        <v>10.10700226059435</v>
      </c>
      <c r="AAO35">
        <v>5.988782712346137E-05</v>
      </c>
      <c r="ABH35">
        <v>-4.397792711346854</v>
      </c>
      <c r="ABI35">
        <v>-1.399984656589862</v>
      </c>
      <c r="ABJ35">
        <v>3.843699158676818E-05</v>
      </c>
      <c r="ABK35">
        <v>-1.86896887988101</v>
      </c>
      <c r="ABL35">
        <v>1.126191815006404</v>
      </c>
      <c r="ABM35">
        <v>0.0001873509917815659</v>
      </c>
      <c r="ABN35">
        <v>6.211787404990323</v>
      </c>
      <c r="ABO35">
        <v>9.214651637429942</v>
      </c>
      <c r="ABP35">
        <v>6.563061974529986E-05</v>
      </c>
      <c r="ABQ35">
        <v>6.541292075688525</v>
      </c>
      <c r="ABR35">
        <v>9.543384110034621</v>
      </c>
      <c r="ABS35">
        <v>3.501286164196087E-05</v>
      </c>
      <c r="ACL35">
        <v>-4.073032886724277</v>
      </c>
      <c r="ACM35">
        <v>-1.068812957892865</v>
      </c>
      <c r="ACN35">
        <v>0.0001424623947374116</v>
      </c>
      <c r="ACO35">
        <v>1.871411022418174</v>
      </c>
      <c r="ACP35">
        <v>4.868332069723819</v>
      </c>
      <c r="ACQ35">
        <v>7.583959755260115E-05</v>
      </c>
      <c r="ACU35">
        <v>-1.202200112257097</v>
      </c>
      <c r="ACV35">
        <v>1.800063156839322</v>
      </c>
      <c r="ACW35">
        <v>4.097909602244408E-05</v>
      </c>
      <c r="ACX35">
        <v>3.707102244604055</v>
      </c>
      <c r="ACY35">
        <v>6.705650009802914</v>
      </c>
      <c r="ACZ35">
        <v>1.687188734115478E-05</v>
      </c>
      <c r="ADA35">
        <v>-5.761745797620573</v>
      </c>
      <c r="ADB35">
        <v>-2.760690401494814</v>
      </c>
      <c r="ADC35">
        <v>8.910887858149988E-06</v>
      </c>
      <c r="ADJ35">
        <v>-2.618646243461061</v>
      </c>
      <c r="ADK35">
        <v>0.3759495979379035</v>
      </c>
      <c r="ADL35">
        <v>0.0002336394414811958</v>
      </c>
      <c r="ADM35">
        <v>1.43791955557136</v>
      </c>
      <c r="ADN35">
        <v>4.432726083362445</v>
      </c>
      <c r="ADO35">
        <v>0.000215777228678205</v>
      </c>
      <c r="ADP35">
        <v>8.46275589786465</v>
      </c>
      <c r="ADQ35">
        <v>11.46020477420313</v>
      </c>
      <c r="ADR35">
        <v>5.206585549096011E-05</v>
      </c>
      <c r="AEB35">
        <v>-6.376260857130309</v>
      </c>
      <c r="AEC35">
        <v>-3.379113646450317</v>
      </c>
      <c r="AED35">
        <v>6.510725523480799E-05</v>
      </c>
      <c r="AEE35">
        <v>-2.963373303809398</v>
      </c>
      <c r="AEF35">
        <v>0.03548557070705227</v>
      </c>
      <c r="AEG35">
        <v>1.041733895364659E-05</v>
      </c>
      <c r="AEZ35">
        <v>-5.712474920598885</v>
      </c>
      <c r="AFA35">
        <v>-2.711104873552111</v>
      </c>
      <c r="AFB35">
        <v>1.501623128299602E-05</v>
      </c>
      <c r="AFI35">
        <v>4.280451518697477</v>
      </c>
      <c r="AFJ35">
        <v>7.283984566214214</v>
      </c>
      <c r="AFK35">
        <v>9.985939804413408E-05</v>
      </c>
      <c r="AFO35">
        <v>-9.488219392228837</v>
      </c>
      <c r="AFP35">
        <v>-6.485493139379251</v>
      </c>
      <c r="AFQ35">
        <v>5.945963679899405E-05</v>
      </c>
      <c r="AGD35">
        <v>4.767386754455814</v>
      </c>
      <c r="AGE35">
        <v>7.765515262283828</v>
      </c>
      <c r="AGF35">
        <v>2.801986359841939E-05</v>
      </c>
      <c r="AGY35">
        <v>-4.962326935213137</v>
      </c>
      <c r="AGZ35">
        <v>-1.961021576512911</v>
      </c>
      <c r="AHA35">
        <v>1.363169069004269E-05</v>
      </c>
      <c r="AHB35">
        <v>-3.600722818573461</v>
      </c>
      <c r="AHC35">
        <v>-0.6020305792850138</v>
      </c>
      <c r="AHD35">
        <v>1.36819046294442E-05</v>
      </c>
      <c r="AHK35">
        <v>-1.555410918928579</v>
      </c>
      <c r="AHL35">
        <v>1.447137269998893</v>
      </c>
      <c r="AHM35">
        <v>5.194613448072248E-05</v>
      </c>
      <c r="AHN35">
        <v>-6.649190929324714</v>
      </c>
      <c r="AHO35">
        <v>-3.647527265144106</v>
      </c>
      <c r="AHP35">
        <v>2.214222804670571E-05</v>
      </c>
      <c r="AHQ35">
        <v>-0.7969031007613996</v>
      </c>
      <c r="AHR35">
        <v>2.204963757759107</v>
      </c>
      <c r="AHS35">
        <v>2.788128588469837E-05</v>
      </c>
      <c r="AHZ35">
        <v>-3.26990988444579</v>
      </c>
      <c r="AIA35">
        <v>-0.275508846431317</v>
      </c>
      <c r="AIB35">
        <v>0.0002507870025229923</v>
      </c>
      <c r="AIX35">
        <v>5.768656034542026</v>
      </c>
      <c r="AIY35">
        <v>8.772905850860655</v>
      </c>
      <c r="AIZ35">
        <v>0.0001444875099366433</v>
      </c>
      <c r="AJA35">
        <v>-8.944075443567145</v>
      </c>
      <c r="AJB35">
        <v>-5.942184486355817</v>
      </c>
      <c r="AJC35">
        <v>2.860575340059813E-05</v>
      </c>
      <c r="AJD35">
        <v>2.501220693598664</v>
      </c>
      <c r="AJE35">
        <v>5.500068551460644</v>
      </c>
      <c r="AJF35">
        <v>1.061945204960743E-05</v>
      </c>
      <c r="AJG35">
        <v>6.741702406780052</v>
      </c>
      <c r="AJH35">
        <v>9.743341219317195</v>
      </c>
      <c r="AJI35">
        <v>2.148565225518062E-05</v>
      </c>
      <c r="AJJ35">
        <v>-7.84742153722859</v>
      </c>
      <c r="AJK35">
        <v>-4.841544030264362</v>
      </c>
      <c r="AJL35">
        <v>0.0002763607049163742</v>
      </c>
      <c r="AJM35">
        <v>4.951389712242726</v>
      </c>
      <c r="AJN35">
        <v>7.948804532733542</v>
      </c>
      <c r="AJO35">
        <v>5.346522475764868E-05</v>
      </c>
      <c r="AJP35">
        <v>5.284628780224566</v>
      </c>
      <c r="AJQ35">
        <v>8.286328664001019</v>
      </c>
      <c r="AJR35">
        <v>2.31168388275675E-05</v>
      </c>
      <c r="AKH35">
        <v>-0.9574905289222311</v>
      </c>
      <c r="AKI35">
        <v>2.046285874350675</v>
      </c>
      <c r="AKJ35">
        <v>0.0001140897734369187</v>
      </c>
      <c r="AKK35">
        <v>-4.819370035881525</v>
      </c>
      <c r="AKL35">
        <v>-1.817069143924431</v>
      </c>
      <c r="AKM35">
        <v>4.235283038575633E-05</v>
      </c>
      <c r="AKT35">
        <v>5.767659527334832</v>
      </c>
      <c r="AKU35">
        <v>8.773458412968594</v>
      </c>
      <c r="AKV35">
        <v>0.000269016596747638</v>
      </c>
      <c r="AKZ35">
        <v>-6.603726012908612</v>
      </c>
      <c r="ALA35">
        <v>-3.605700422734719</v>
      </c>
      <c r="ALB35">
        <v>3.118635329142207E-05</v>
      </c>
      <c r="ALI35">
        <v>3.616591449015395</v>
      </c>
      <c r="ALJ35">
        <v>6.621179242279045</v>
      </c>
      <c r="ALK35">
        <v>0.0001683827762398895</v>
      </c>
      <c r="ALL35">
        <v>-4.73235692121566</v>
      </c>
      <c r="ALM35">
        <v>-1.730559424137508</v>
      </c>
      <c r="ALN35">
        <v>2.584796596772683E-05</v>
      </c>
      <c r="ALR35">
        <v>-3.003298134361481</v>
      </c>
      <c r="ALS35">
        <v>-0.005867784400389417</v>
      </c>
      <c r="ALT35">
        <v>5.282481057970968E-05</v>
      </c>
      <c r="ANN35">
        <v>-0.1660199021546767</v>
      </c>
      <c r="ANO35">
        <v>2.831444711704998</v>
      </c>
      <c r="ANP35">
        <v>5.142546304441689E-05</v>
      </c>
      <c r="ANQ35">
        <v>1.915289669716021</v>
      </c>
      <c r="ANR35">
        <v>4.904545281741016</v>
      </c>
      <c r="ANS35">
        <v>0.0009235349836594351</v>
      </c>
      <c r="ANT35">
        <v>-4.716938925841347</v>
      </c>
      <c r="ANU35">
        <v>-1.715814859126372</v>
      </c>
      <c r="ANV35">
        <v>1.010820783771356E-05</v>
      </c>
      <c r="ANW35">
        <v>3.056255323706032</v>
      </c>
      <c r="ANX35">
        <v>6.060124970502259</v>
      </c>
      <c r="ANY35">
        <v>0.000119793330620408</v>
      </c>
      <c r="AOC35">
        <v>2.559755255386615</v>
      </c>
      <c r="AOD35">
        <v>5.559326283651664</v>
      </c>
      <c r="AOE35">
        <v>1.472133995089179E-06</v>
      </c>
      <c r="APG35">
        <v>-3.1935897581382</v>
      </c>
      <c r="APH35">
        <v>-0.1988438447130336</v>
      </c>
      <c r="API35">
        <v>0.0002208434058868307</v>
      </c>
      <c r="APV35">
        <v>-3.594608086589182</v>
      </c>
      <c r="APW35">
        <v>-0.5898062614444283</v>
      </c>
      <c r="APX35">
        <v>0.0001844601977663275</v>
      </c>
      <c r="AQB35">
        <v>2.455284941077956</v>
      </c>
      <c r="AQC35">
        <v>5.452997350316184</v>
      </c>
      <c r="AQD35">
        <v>4.186457194675218E-05</v>
      </c>
      <c r="AQH35">
        <v>4.174816518414342</v>
      </c>
      <c r="AQI35">
        <v>7.174223527695853</v>
      </c>
      <c r="AQJ35">
        <v>2.813103937710227E-06</v>
      </c>
      <c r="AQK35">
        <v>4.12511091144434</v>
      </c>
      <c r="AQL35">
        <v>7.122666527816008</v>
      </c>
      <c r="AQM35">
        <v>4.780009057963808E-05</v>
      </c>
      <c r="AQT35">
        <v>-2.979301502174263</v>
      </c>
      <c r="AQU35">
        <v>0.03884336247181075</v>
      </c>
      <c r="AQV35">
        <v>0.002633888904194837</v>
      </c>
      <c r="AQZ35">
        <v>3.102807228971106</v>
      </c>
      <c r="ARA35">
        <v>6.105502724935381</v>
      </c>
      <c r="ARB35">
        <v>5.812558794734835E-05</v>
      </c>
      <c r="ARF35">
        <v>-10.60586221173585</v>
      </c>
      <c r="ARG35">
        <v>-7.612563823992044</v>
      </c>
      <c r="ARH35">
        <v>0.0003592928546585559</v>
      </c>
      <c r="ARL35">
        <v>2.641642550760859</v>
      </c>
      <c r="ARM35">
        <v>5.642992199381466</v>
      </c>
      <c r="ARN35">
        <v>1.457241119284724E-05</v>
      </c>
      <c r="ARU35">
        <v>2.605557254975991</v>
      </c>
      <c r="ARV35">
        <v>5.603829729516716</v>
      </c>
      <c r="ARW35">
        <v>2.38747536995468E-05</v>
      </c>
      <c r="ASA35">
        <v>0.4795122510221664</v>
      </c>
      <c r="ASB35">
        <v>3.477475669344744</v>
      </c>
      <c r="ASC35">
        <v>3.31813194305076E-05</v>
      </c>
      <c r="ASJ35">
        <v>-6.893933260329645</v>
      </c>
      <c r="ASK35">
        <v>-3.903750403841578</v>
      </c>
      <c r="ASL35">
        <v>0.0007710104538709611</v>
      </c>
      <c r="ASS35">
        <v>-2.688009697597503</v>
      </c>
      <c r="AST35">
        <v>0.3139851892035996</v>
      </c>
      <c r="ASU35">
        <v>3.183658679372116E-05</v>
      </c>
      <c r="ATB35">
        <v>-0.01956461025459116</v>
      </c>
      <c r="ATC35">
        <v>2.977148150379925</v>
      </c>
      <c r="ATD35">
        <v>8.644754116790859E-05</v>
      </c>
      <c r="ATE35">
        <v>-5.109082916443867</v>
      </c>
      <c r="ATF35">
        <v>-2.102613138256256</v>
      </c>
      <c r="ATG35">
        <v>0.0003348642383751273</v>
      </c>
      <c r="ATH35">
        <v>-7.258070638321707</v>
      </c>
      <c r="ATI35">
        <v>-4.259596127411836</v>
      </c>
      <c r="ATJ35">
        <v>1.861693571282776E-05</v>
      </c>
      <c r="AUR35">
        <v>-5.963136372114235</v>
      </c>
      <c r="AUS35">
        <v>-2.959928348404804</v>
      </c>
      <c r="AUT35">
        <v>8.233132896215815E-05</v>
      </c>
      <c r="AVA35">
        <v>0.98572819452397</v>
      </c>
      <c r="AVB35">
        <v>3.990708478641779</v>
      </c>
      <c r="AVC35">
        <v>0.0001984258391528079</v>
      </c>
      <c r="AVV35">
        <v>2.09166793172035</v>
      </c>
      <c r="AVW35">
        <v>5.093288101093856</v>
      </c>
      <c r="AVX35">
        <v>2.099959039078201E-05</v>
      </c>
      <c r="AWH35">
        <v>-1.14965950142414</v>
      </c>
      <c r="AWI35">
        <v>1.848545774134434</v>
      </c>
      <c r="AWJ35">
        <v>2.576828656522224E-05</v>
      </c>
      <c r="AWN35">
        <v>-0.9055141408113302</v>
      </c>
      <c r="AWO35">
        <v>2.086447853465526</v>
      </c>
      <c r="AWP35">
        <v>0.0005168762880423875</v>
      </c>
      <c r="AWW35">
        <v>-9.683013570214527</v>
      </c>
      <c r="AWX35">
        <v>-6.679341751914963</v>
      </c>
      <c r="AWY35">
        <v>0.0001078579970000967</v>
      </c>
      <c r="AXU35">
        <v>-3.161674689260694</v>
      </c>
      <c r="AXV35">
        <v>-0.1591186789605941</v>
      </c>
      <c r="AXW35">
        <v>5.226550923372463E-05</v>
      </c>
      <c r="AYA35">
        <v>-13.63260042027527</v>
      </c>
      <c r="AYB35">
        <v>-10.63068028561028</v>
      </c>
      <c r="AYC35">
        <v>2.94953370533645E-05</v>
      </c>
      <c r="AYD35">
        <v>-2.001183076290993</v>
      </c>
      <c r="AYE35">
        <v>0.9999941291474985</v>
      </c>
      <c r="AYF35">
        <v>1.108650115531657E-05</v>
      </c>
      <c r="AYM35">
        <v>-10.56760747050284</v>
      </c>
      <c r="AYN35">
        <v>-7.570327738896451</v>
      </c>
      <c r="AYO35">
        <v>5.919888106644209E-05</v>
      </c>
      <c r="AYP35">
        <v>-4.210004818927157</v>
      </c>
      <c r="AYQ35">
        <v>-1.211255681102559</v>
      </c>
      <c r="AYR35">
        <v>1.251724945481008E-05</v>
      </c>
      <c r="AZB35">
        <v>-6.194517801151015</v>
      </c>
      <c r="AZC35">
        <v>-3.196149922762142</v>
      </c>
      <c r="AZD35">
        <v>2.131056762806879E-05</v>
      </c>
      <c r="BAL35">
        <v>-7.363863509993611</v>
      </c>
      <c r="BAM35">
        <v>-4.365085676210005</v>
      </c>
      <c r="BAN35">
        <v>1.194952208395501E-05</v>
      </c>
      <c r="BBA35">
        <v>-2.836212397142413</v>
      </c>
      <c r="BBB35">
        <v>0.1651664400636876</v>
      </c>
      <c r="BBC35">
        <v>1.52095363274124E-05</v>
      </c>
      <c r="BBD35">
        <v>-5.11405707641976</v>
      </c>
      <c r="BBE35">
        <v>-2.117330566097976</v>
      </c>
      <c r="BBF35">
        <v>8.572587738710815E-05</v>
      </c>
      <c r="BBJ35">
        <v>-0.7127208324322677</v>
      </c>
      <c r="BBK35">
        <v>2.288616429037688</v>
      </c>
      <c r="BBL35">
        <v>1.430614591221793E-05</v>
      </c>
      <c r="BBM35">
        <v>-10.18902438876514</v>
      </c>
      <c r="BBN35">
        <v>-7.186500444021535</v>
      </c>
      <c r="BBO35">
        <v>5.096237655007005E-05</v>
      </c>
      <c r="BBY35">
        <v>-10.52547528939335</v>
      </c>
      <c r="BBZ35">
        <v>-7.534990451479159</v>
      </c>
      <c r="BCA35">
        <v>0.0007243064761534904</v>
      </c>
      <c r="BCB35">
        <v>-9.077125265212212</v>
      </c>
      <c r="BCC35">
        <v>-6.080899798101905</v>
      </c>
      <c r="BCD35">
        <v>0.0001139767882830059</v>
      </c>
      <c r="BCQ35">
        <v>-12.59396922361622</v>
      </c>
      <c r="BCR35">
        <v>-9.595559987710985</v>
      </c>
      <c r="BCS35">
        <v>2.024424324144625E-05</v>
      </c>
      <c r="BCT35">
        <v>3.015382005228413</v>
      </c>
      <c r="BCU35">
        <v>6.013193103015505</v>
      </c>
      <c r="BCV35">
        <v>3.833034318139669E-05</v>
      </c>
      <c r="BDC35">
        <v>0.552414156052788</v>
      </c>
      <c r="BDD35">
        <v>3.557613357816988</v>
      </c>
      <c r="BDE35">
        <v>0.0002162535918788989</v>
      </c>
      <c r="BDF35">
        <v>4.461864227581997</v>
      </c>
      <c r="BDG35">
        <v>7.459230311858246</v>
      </c>
      <c r="BDH35">
        <v>5.5500096318598E-05</v>
      </c>
      <c r="BEG35">
        <v>5.58512630162697</v>
      </c>
      <c r="BEH35">
        <v>8.582884499820473</v>
      </c>
      <c r="BEI35">
        <v>4.020540271691849E-05</v>
      </c>
      <c r="BEJ35">
        <v>-10.95395083393788</v>
      </c>
      <c r="BEK35">
        <v>-7.947644494897186</v>
      </c>
      <c r="BEL35">
        <v>0.0003181592967694168</v>
      </c>
      <c r="BEM35">
        <v>-4.519493079112593</v>
      </c>
      <c r="BEN35">
        <v>-1.523261545585367</v>
      </c>
      <c r="BEO35">
        <v>0.0001136107164513845</v>
      </c>
      <c r="BFH35">
        <v>3.689264820556082</v>
      </c>
      <c r="BFI35">
        <v>6.690760921543721</v>
      </c>
      <c r="BFJ35">
        <v>1.790654532172772E-05</v>
      </c>
      <c r="BFQ35">
        <v>7.032846953664472</v>
      </c>
      <c r="BFR35">
        <v>10.03405386809423</v>
      </c>
      <c r="BFS35">
        <v>1.165313952612378E-05</v>
      </c>
      <c r="BFT35">
        <v>3.37606487400089</v>
      </c>
      <c r="BFU35">
        <v>6.378224241661353</v>
      </c>
      <c r="BFV35">
        <v>3.730294954440407E-05</v>
      </c>
      <c r="BFW35">
        <v>5.962376597685634</v>
      </c>
      <c r="BFX35">
        <v>8.969714688667358</v>
      </c>
      <c r="BFY35">
        <v>0.0004307806340483945</v>
      </c>
      <c r="BGI35">
        <v>9.923462630636223</v>
      </c>
      <c r="BGJ35">
        <v>12.91611217749924</v>
      </c>
      <c r="BGK35">
        <v>0.0004322332905520504</v>
      </c>
      <c r="BGL35">
        <v>3.963452466232273</v>
      </c>
      <c r="BGM35">
        <v>6.964873338794086</v>
      </c>
      <c r="BGN35">
        <v>1.615103069529426E-05</v>
      </c>
      <c r="BGR35">
        <v>7.445878982916823</v>
      </c>
      <c r="BGS35">
        <v>10.44921320201977</v>
      </c>
      <c r="BGT35">
        <v>8.893613621175191E-05</v>
      </c>
      <c r="BHD35">
        <v>-4.451088276936254</v>
      </c>
      <c r="BHE35">
        <v>-1.448283024639027</v>
      </c>
      <c r="BHF35">
        <v>6.295552360878142E-05</v>
      </c>
      <c r="BHG35">
        <v>1.570186632669818</v>
      </c>
      <c r="BHH35">
        <v>4.567987006365307</v>
      </c>
      <c r="BHI35">
        <v>3.870684703597312E-05</v>
      </c>
      <c r="BHY35">
        <v>5.960313455244501</v>
      </c>
      <c r="BHZ35">
        <v>8.964629950081846</v>
      </c>
      <c r="BIA35">
        <v>0.0001490570214466449</v>
      </c>
      <c r="BJL35">
        <v>-5.250126431723819</v>
      </c>
      <c r="BJM35">
        <v>-2.254407272408253</v>
      </c>
      <c r="BJN35">
        <v>0.0001466047757240517</v>
      </c>
      <c r="BKS35">
        <v>-6.252327969490211</v>
      </c>
      <c r="BKT35">
        <v>-3.261351663741436</v>
      </c>
      <c r="BKU35">
        <v>0.0006514164635167225</v>
      </c>
      <c r="BLB35">
        <v>1.195500507378771</v>
      </c>
      <c r="BLC35">
        <v>4.198059340802178</v>
      </c>
      <c r="BLD35">
        <v>5.238102790994979E-05</v>
      </c>
      <c r="BLE35">
        <v>1.659875685697362</v>
      </c>
      <c r="BLF35">
        <v>4.661647193336001</v>
      </c>
      <c r="BLG35">
        <v>2.510591451004691E-05</v>
      </c>
      <c r="BLH35">
        <v>-8.052084011139936</v>
      </c>
      <c r="BLI35">
        <v>-5.050515304620938</v>
      </c>
      <c r="BLJ35">
        <v>1.968672114196867E-05</v>
      </c>
      <c r="BLW35">
        <v>2.490776627656499</v>
      </c>
      <c r="BLX35">
        <v>5.49249222912146</v>
      </c>
      <c r="BLY35">
        <v>2.354630709261894E-05</v>
      </c>
      <c r="BNA35">
        <v>-7.426183745481376</v>
      </c>
      <c r="BNB35">
        <v>-4.42416457638101</v>
      </c>
      <c r="BNC35">
        <v>3.261635084699466E-05</v>
      </c>
      <c r="BND35">
        <v>6.87008823423615</v>
      </c>
      <c r="BNE35">
        <v>9.871213888784029</v>
      </c>
      <c r="BNF35">
        <v>1.013678528927034E-05</v>
      </c>
      <c r="BNJ35">
        <v>-4.531675941402888</v>
      </c>
      <c r="BNK35">
        <v>-1.529769827184057</v>
      </c>
      <c r="BNL35">
        <v>2.906617132183164E-05</v>
      </c>
      <c r="BNM35">
        <v>2.789268666667876</v>
      </c>
      <c r="BNN35">
        <v>5.789208259220668</v>
      </c>
      <c r="BNO35">
        <v>2.91924774258522E-08</v>
      </c>
      <c r="BOB35">
        <v>-2.047629102360579</v>
      </c>
      <c r="BOC35">
        <v>0.9542957648572802</v>
      </c>
      <c r="BOD35">
        <v>2.964091045112324E-05</v>
      </c>
      <c r="BOE35">
        <v>4.011487003788127</v>
      </c>
      <c r="BOF35">
        <v>7.006880580624069</v>
      </c>
      <c r="BOG35">
        <v>0.0001697530749309866</v>
      </c>
      <c r="BOK35">
        <v>-9.82841038535731</v>
      </c>
      <c r="BOL35">
        <v>-6.829871042656629</v>
      </c>
      <c r="BOM35">
        <v>1.706815796842558E-05</v>
      </c>
      <c r="BPI35">
        <v>5.431727632754701</v>
      </c>
      <c r="BPJ35">
        <v>8.428969231881808</v>
      </c>
      <c r="BPK35">
        <v>6.087020300458193E-05</v>
      </c>
      <c r="BPO35">
        <v>-3.288099169163463</v>
      </c>
      <c r="BPP35">
        <v>-0.2898807596615243</v>
      </c>
      <c r="BPQ35">
        <v>2.539251762227313E-05</v>
      </c>
      <c r="BPU35">
        <v>9.604097884018977</v>
      </c>
      <c r="BPV35">
        <v>12.60559821720959</v>
      </c>
      <c r="BPW35">
        <v>1.800799746279567E-05</v>
      </c>
      <c r="BQJ35">
        <v>3.437347418310561</v>
      </c>
      <c r="BQK35">
        <v>6.439277088832281</v>
      </c>
      <c r="BQL35">
        <v>2.978902657914723E-05</v>
      </c>
      <c r="BRN35">
        <v>0.9560168029617326</v>
      </c>
      <c r="BRO35">
        <v>3.957816833932786</v>
      </c>
      <c r="BRP35">
        <v>2.592089197401512E-05</v>
      </c>
      <c r="BRT35">
        <v>7.286866220242597</v>
      </c>
      <c r="BRU35">
        <v>10.28183759785082</v>
      </c>
      <c r="BRV35">
        <v>0.0002022963452730444</v>
      </c>
      <c r="BSO35">
        <v>-7.171005313411069</v>
      </c>
      <c r="BSP35">
        <v>-4.166136614875321</v>
      </c>
      <c r="BSQ35">
        <v>0.0001896338034559237</v>
      </c>
      <c r="BSX35">
        <v>-3.237994720159726</v>
      </c>
      <c r="BSY35">
        <v>-0.241675380422925</v>
      </c>
      <c r="BSZ35">
        <v>0.0001083780797847579</v>
      </c>
      <c r="BTA35">
        <v>-6.815746755781959</v>
      </c>
      <c r="BTB35">
        <v>-3.805320753431793</v>
      </c>
      <c r="BTC35">
        <v>0.0008696122000453536</v>
      </c>
      <c r="BTD35">
        <v>-0.8971870156718158</v>
      </c>
      <c r="BTE35">
        <v>2.100776695184482</v>
      </c>
      <c r="BTF35">
        <v>3.317178781407686E-05</v>
      </c>
      <c r="BTJ35">
        <v>3.947139464122969</v>
      </c>
      <c r="BTK35">
        <v>6.950777568088149</v>
      </c>
      <c r="BTL35">
        <v>0.0001058864036916188</v>
      </c>
      <c r="BUE35">
        <v>-6.14531391856567</v>
      </c>
      <c r="BUF35">
        <v>-3.143139597165419</v>
      </c>
      <c r="BUG35">
        <v>3.782138841269954E-05</v>
      </c>
      <c r="BUT35">
        <v>-3.701900829043732</v>
      </c>
      <c r="BUU35">
        <v>-0.703164411854391</v>
      </c>
      <c r="BUV35">
        <v>1.277313215514482E-05</v>
      </c>
      <c r="BVC35">
        <v>2.606345591666452</v>
      </c>
      <c r="BVD35">
        <v>5.608915988521128</v>
      </c>
      <c r="BVE35">
        <v>5.285551992421588E-05</v>
      </c>
      <c r="BVF35">
        <v>-5.268207359299147</v>
      </c>
      <c r="BVG35">
        <v>-2.264430773042744</v>
      </c>
      <c r="BVH35">
        <v>0.0001141008300164553</v>
      </c>
      <c r="BVL35">
        <v>-1.932325028362361</v>
      </c>
      <c r="BVM35">
        <v>1.06365048089407</v>
      </c>
      <c r="BVN35">
        <v>0.0001295722059606183</v>
      </c>
      <c r="BVR35">
        <v>4.809246848124586</v>
      </c>
      <c r="BVS35">
        <v>7.810501404453556</v>
      </c>
      <c r="BVT35">
        <v>1.259129266048466E-05</v>
      </c>
      <c r="BVX35">
        <v>0.2173217596637462</v>
      </c>
      <c r="BVY35">
        <v>3.218764540027288</v>
      </c>
      <c r="BVZ35">
        <v>1.665292141937283E-05</v>
      </c>
      <c r="BXB35">
        <v>0.3643417524687964</v>
      </c>
      <c r="BXC35">
        <v>3.368707747331155</v>
      </c>
      <c r="BXD35">
        <v>0.0001524952891051383</v>
      </c>
      <c r="BXQ35">
        <v>2.893852665707845</v>
      </c>
      <c r="BXR35">
        <v>5.887338738113938</v>
      </c>
      <c r="BXS35">
        <v>0.0003394500215893516</v>
      </c>
      <c r="BYF35">
        <v>1.168710311419821</v>
      </c>
      <c r="BYG35">
        <v>4.172069917284485</v>
      </c>
      <c r="BYH35">
        <v>9.02956125270717E-05</v>
      </c>
      <c r="BYL35">
        <v>0.7913023867220125</v>
      </c>
      <c r="BYM35">
        <v>3.790064737825321</v>
      </c>
      <c r="BYN35">
        <v>1.225419833184758E-05</v>
      </c>
      <c r="BYU35">
        <v>-3.387972981171449</v>
      </c>
      <c r="BYV35">
        <v>-0.3863702888807978</v>
      </c>
      <c r="BYW35">
        <v>2.054898062810055E-05</v>
      </c>
      <c r="BYX35">
        <v>-3.32829216766876</v>
      </c>
      <c r="BYY35">
        <v>-0.3223033578096648</v>
      </c>
      <c r="BYZ35">
        <v>0.0002869267482271266</v>
      </c>
      <c r="BZJ35">
        <v>-0.9859151552594007</v>
      </c>
      <c r="BZK35">
        <v>2.01590364190903</v>
      </c>
      <c r="BZL35">
        <v>2.646418511912571E-05</v>
      </c>
      <c r="BZP35">
        <v>-1.565585277845461</v>
      </c>
      <c r="BZQ35">
        <v>1.433187053324239</v>
      </c>
      <c r="BZR35">
        <v>1.205736605512375E-05</v>
      </c>
      <c r="CAB35">
        <v>-5.689141996368281</v>
      </c>
      <c r="CAC35">
        <v>-2.686918254808389</v>
      </c>
      <c r="CAD35">
        <v>3.956021220149646E-05</v>
      </c>
      <c r="CAE35">
        <v>4.190189842518238</v>
      </c>
      <c r="CAF35">
        <v>7.187909803656623</v>
      </c>
      <c r="CAG35">
        <v>4.158861768380053E-05</v>
      </c>
      <c r="CAQ35">
        <v>6.409696486914759</v>
      </c>
      <c r="CAR35">
        <v>9.405692636928913</v>
      </c>
      <c r="CAS35">
        <v>0.0001282465176732236</v>
      </c>
      <c r="CAT35">
        <v>-3.125594877610357</v>
      </c>
      <c r="CAU35">
        <v>-0.1272955600593237</v>
      </c>
      <c r="CAV35">
        <v>2.313856633778714E-05</v>
      </c>
      <c r="CAW35">
        <v>-1.279467147755351</v>
      </c>
      <c r="CAX35">
        <v>1.724847758888476</v>
      </c>
      <c r="CAY35">
        <v>0.0001489473547595735</v>
      </c>
      <c r="CBC35">
        <v>-5.678541350515109</v>
      </c>
      <c r="CBD35">
        <v>-2.680727407764262</v>
      </c>
      <c r="CBE35">
        <v>3.823077037256381E-05</v>
      </c>
      <c r="CBI35">
        <v>-6.592246791279273</v>
      </c>
      <c r="CBJ35">
        <v>-3.590173640886782</v>
      </c>
      <c r="CBK35">
        <v>3.438362039908863E-05</v>
      </c>
      <c r="CBO35">
        <v>-5.05738194185828</v>
      </c>
      <c r="CBP35">
        <v>-2.059017088066057</v>
      </c>
      <c r="CBQ35">
        <v>2.138962496645552E-05</v>
      </c>
      <c r="CCA35">
        <v>0.2531262206623903</v>
      </c>
      <c r="CCB35">
        <v>3.260423143951606</v>
      </c>
      <c r="CCC35">
        <v>0.0004259607159096676</v>
      </c>
      <c r="CCJ35">
        <v>-7.794727004778398</v>
      </c>
      <c r="CCK35">
        <v>-4.796829354378987</v>
      </c>
      <c r="CCL35">
        <v>3.535899074478031E-05</v>
      </c>
      <c r="CCP35">
        <v>-0.06409355711399184</v>
      </c>
      <c r="CCQ35">
        <v>2.934244726284287</v>
      </c>
      <c r="CCR35">
        <v>2.209041651546933E-05</v>
      </c>
      <c r="CDN35">
        <v>-3.382256663198453</v>
      </c>
      <c r="CDO35">
        <v>-0.3864649917745617</v>
      </c>
      <c r="CDP35">
        <v>0.0001416802352359184</v>
      </c>
      <c r="CDQ35">
        <v>6.041046624336355</v>
      </c>
      <c r="CDR35">
        <v>9.044936920578637</v>
      </c>
      <c r="CDS35">
        <v>0.0001210752388217345</v>
      </c>
      <c r="CDW35">
        <v>6.088715765814152</v>
      </c>
      <c r="CDX35">
        <v>9.090816105770154</v>
      </c>
      <c r="CDY35">
        <v>3.529142344621316E-05</v>
      </c>
      <c r="CDZ35">
        <v>3.812844026928318</v>
      </c>
      <c r="CEA35">
        <v>6.813969699723169</v>
      </c>
      <c r="CEB35">
        <v>1.013711392854902E-05</v>
      </c>
      <c r="CEF35">
        <v>1.745458596142696</v>
      </c>
      <c r="CEG35">
        <v>4.744034580755343</v>
      </c>
      <c r="CEH35">
        <v>1.622255858734075E-05</v>
      </c>
      <c r="CEL35">
        <v>-6.19082923351441</v>
      </c>
      <c r="CEM35">
        <v>-3.192271883949537</v>
      </c>
      <c r="CEN35">
        <v>1.664992222376754E-05</v>
      </c>
      <c r="CER35">
        <v>1.504007838580965</v>
      </c>
      <c r="CES35">
        <v>4.500066302205449</v>
      </c>
      <c r="CET35">
        <v>0.0001242856719961109</v>
      </c>
      <c r="CFJ35">
        <v>2.580008136469049</v>
      </c>
      <c r="CFK35">
        <v>5.568198766065329</v>
      </c>
      <c r="CFL35">
        <v>0.001115689834658082</v>
      </c>
      <c r="CFP35">
        <v>7.917638572340379</v>
      </c>
      <c r="CFQ35">
        <v>10.91569471578542</v>
      </c>
      <c r="CFR35">
        <v>3.022862645009077E-05</v>
      </c>
      <c r="CFY35">
        <v>6.23741269984633</v>
      </c>
      <c r="CFZ35">
        <v>9.235981299399333</v>
      </c>
      <c r="CGA35">
        <v>1.639125791731764E-05</v>
      </c>
      <c r="CGB35">
        <v>3.614825374964588</v>
      </c>
      <c r="CGC35">
        <v>6.602285002406255</v>
      </c>
      <c r="CGD35">
        <v>0.001258087551214434</v>
      </c>
      <c r="CGK35">
        <v>4.399895352517425</v>
      </c>
      <c r="CGL35">
        <v>7.409040376988782</v>
      </c>
      <c r="CGM35">
        <v>0.0006690517806538298</v>
      </c>
      <c r="CGQ35">
        <v>-4.950439195101898</v>
      </c>
      <c r="CGR35">
        <v>-1.946665840566618</v>
      </c>
      <c r="CGS35">
        <v>0.0001139056355913481</v>
      </c>
      <c r="CGW35">
        <v>5.616975442243435</v>
      </c>
      <c r="CGX35">
        <v>8.61486828751265</v>
      </c>
      <c r="CGY35">
        <v>3.552080847576206E-05</v>
      </c>
      <c r="CHC35">
        <v>2.666335158974956</v>
      </c>
      <c r="CHD35">
        <v>5.672032230121216</v>
      </c>
      <c r="CHE35">
        <v>0.0002596529571643911</v>
      </c>
      <c r="CHI35">
        <v>-7.034970224318275</v>
      </c>
      <c r="CHJ35">
        <v>-4.03829864779924</v>
      </c>
      <c r="CHK35">
        <v>8.862722294914666E-05</v>
      </c>
      <c r="CHO35">
        <v>2.625028463077301</v>
      </c>
      <c r="CHP35">
        <v>5.626643353099896</v>
      </c>
      <c r="CHQ35">
        <v>2.086295828063125E-05</v>
      </c>
      <c r="CHX35">
        <v>3.188305823492343</v>
      </c>
      <c r="CHY35">
        <v>6.186314624330859</v>
      </c>
      <c r="CHZ35">
        <v>3.171899280555819E-05</v>
      </c>
      <c r="CID35">
        <v>-9.413179464544957</v>
      </c>
      <c r="CIE35">
        <v>-6.414749722335463</v>
      </c>
      <c r="CIF35">
        <v>1.972567622916698E-05</v>
      </c>
      <c r="CIM35">
        <v>1.774324769569564</v>
      </c>
      <c r="CIN35">
        <v>4.772607712383481</v>
      </c>
      <c r="CIO35">
        <v>2.358628304222665E-05</v>
      </c>
      <c r="CIP35">
        <v>-8.160893197548118</v>
      </c>
      <c r="CIQ35">
        <v>-5.162353137453547</v>
      </c>
      <c r="CIR35">
        <v>1.705139621970524E-05</v>
      </c>
      <c r="CIV35">
        <v>4.754731804432561</v>
      </c>
      <c r="CIW35">
        <v>7.752008648515255</v>
      </c>
      <c r="CIX35">
        <v>5.932462519967852E-05</v>
      </c>
      <c r="CJE35">
        <v>1.380167461965914</v>
      </c>
      <c r="CJF35">
        <v>4.377767762372624</v>
      </c>
      <c r="CJG35">
        <v>4.606846510428974E-05</v>
      </c>
      <c r="CJT35">
        <v>3.208600376534495</v>
      </c>
      <c r="CJU35">
        <v>6.206384378408295</v>
      </c>
      <c r="CJV35">
        <v>3.928518156259074E-05</v>
      </c>
      <c r="CJW35">
        <v>4.021908294201348</v>
      </c>
      <c r="CJX35">
        <v>7.02268581160212</v>
      </c>
      <c r="CJY35">
        <v>4.836266468018086E-06</v>
      </c>
      <c r="CKF35">
        <v>-3.572637616057848</v>
      </c>
      <c r="CKG35">
        <v>-0.5638869201427378</v>
      </c>
      <c r="CKH35">
        <v>0.0006125974319898474</v>
      </c>
      <c r="CKI35">
        <v>1.716510188802719</v>
      </c>
      <c r="CKJ35">
        <v>4.721610609077967</v>
      </c>
      <c r="CKK35">
        <v>0.0002081142958732904</v>
      </c>
      <c r="CKO35">
        <v>-5.896254889698493</v>
      </c>
      <c r="CKP35">
        <v>-2.89917676083093</v>
      </c>
      <c r="CKQ35">
        <v>6.829864731650911E-05</v>
      </c>
      <c r="CLA35">
        <v>0.5234970650830378</v>
      </c>
      <c r="CLB35">
        <v>3.521899315017612</v>
      </c>
      <c r="CLC35">
        <v>2.042244217254054E-05</v>
      </c>
      <c r="CLJ35">
        <v>3.126061300837368</v>
      </c>
      <c r="CLK35">
        <v>6.124775763108675</v>
      </c>
      <c r="CLL35">
        <v>1.32208580151338E-05</v>
      </c>
      <c r="CMT35">
        <v>-0.6097488843434162</v>
      </c>
      <c r="CMU35">
        <v>2.388085320818889</v>
      </c>
      <c r="CMV35">
        <v>3.752533823188937E-05</v>
      </c>
      <c r="CMZ35">
        <v>6.863202167778133</v>
      </c>
      <c r="CNA35">
        <v>9.861950698190697</v>
      </c>
      <c r="CNB35">
        <v>1.252940902622551E-05</v>
      </c>
      <c r="CNF35">
        <v>-1.543044998088112</v>
      </c>
      <c r="CNG35">
        <v>1.458258408816525</v>
      </c>
      <c r="CNH35">
        <v>1.359095647245563E-05</v>
      </c>
      <c r="CNR35">
        <v>0.4075863458153746</v>
      </c>
      <c r="CNS35">
        <v>3.415430781082246</v>
      </c>
      <c r="CNT35">
        <v>0.00049228131724903</v>
      </c>
      <c r="COA35">
        <v>-1.862224819876614</v>
      </c>
      <c r="COB35">
        <v>1.136460586129941</v>
      </c>
      <c r="COC35">
        <v>1.382525894082088E-05</v>
      </c>
      <c r="COG35">
        <v>1.834604553843678</v>
      </c>
      <c r="COH35">
        <v>4.839475464681219</v>
      </c>
      <c r="COI35">
        <v>0.0001898061790982199</v>
      </c>
      <c r="COS35">
        <v>2.579922357531805</v>
      </c>
      <c r="COT35">
        <v>5.578013073752123</v>
      </c>
      <c r="COU35">
        <v>2.916291641085164E-05</v>
      </c>
      <c r="CPE35">
        <v>8.363534193282455</v>
      </c>
      <c r="CPF35">
        <v>11.36286019657318</v>
      </c>
      <c r="CPG35">
        <v>3.634172512860747E-06</v>
      </c>
      <c r="CQC35">
        <v>-5.621908717321008</v>
      </c>
      <c r="CQD35">
        <v>-2.616629357843293</v>
      </c>
      <c r="CQE35">
        <v>0.0002229730919595479</v>
      </c>
      <c r="CQO35">
        <v>-5.419151034989751</v>
      </c>
      <c r="CQP35">
        <v>-2.416641896920864</v>
      </c>
      <c r="CQQ35">
        <v>5.036619078989835E-05</v>
      </c>
      <c r="CRP35">
        <v>3.140974842427073</v>
      </c>
      <c r="CRQ35">
        <v>6.142320040507719</v>
      </c>
      <c r="CRR35">
        <v>1.447646300937592E-05</v>
      </c>
      <c r="CRV35">
        <v>7.608447165998115</v>
      </c>
      <c r="CRW35">
        <v>10.6111550390373</v>
      </c>
      <c r="CRX35">
        <v>5.866061117068139E-05</v>
      </c>
      <c r="CSE35">
        <v>3.440790235978745</v>
      </c>
      <c r="CSF35">
        <v>6.444353208653275</v>
      </c>
      <c r="CSG35">
        <v>0.0001015581942355725</v>
      </c>
      <c r="CSK35">
        <v>3.978384843894429</v>
      </c>
      <c r="CSL35">
        <v>6.98291902518864</v>
      </c>
      <c r="CSM35">
        <v>0.0001644704000702329</v>
      </c>
      <c r="CSQ35">
        <v>5.808841353489878</v>
      </c>
      <c r="CSR35">
        <v>8.80532586160875</v>
      </c>
      <c r="CSS35">
        <v>9.886946533021427E-05</v>
      </c>
      <c r="CSZ35">
        <v>-4.644601880565756</v>
      </c>
      <c r="CTA35">
        <v>-1.650600746362235</v>
      </c>
      <c r="CTB35">
        <v>0.0002878911267533157</v>
      </c>
      <c r="CTC35">
        <v>-7.580681882478948</v>
      </c>
      <c r="CTD35">
        <v>-4.585158478656974</v>
      </c>
      <c r="CTE35">
        <v>0.0001603193067289665</v>
      </c>
      <c r="CTR35">
        <v>0.9067200098618541</v>
      </c>
      <c r="CTS35">
        <v>3.907915054448903</v>
      </c>
      <c r="CTT35">
        <v>1.142505252028514E-05</v>
      </c>
      <c r="CTX35">
        <v>-10.3816355056642</v>
      </c>
      <c r="CTY35">
        <v>-7.38736492230661</v>
      </c>
      <c r="CTZ35">
        <v>0.0002626097204983533</v>
      </c>
      <c r="CUA35">
        <v>-4.548596442950533</v>
      </c>
      <c r="CUB35">
        <v>-1.552786975173348</v>
      </c>
      <c r="CUC35">
        <v>0.0001404844824836112</v>
      </c>
      <c r="CUG35">
        <v>-5.059272807849389</v>
      </c>
      <c r="CUH35">
        <v>-2.063461407239593</v>
      </c>
      <c r="CUI35">
        <v>0.0001403549188129234</v>
      </c>
      <c r="CUM35">
        <v>0.8098780050828827</v>
      </c>
      <c r="CUN35">
        <v>3.811232637774914</v>
      </c>
      <c r="CUO35">
        <v>1.468023784255947E-05</v>
      </c>
      <c r="CUY35">
        <v>-5.991927929229624</v>
      </c>
      <c r="CUZ35">
        <v>-2.989170052204862</v>
      </c>
      <c r="CVA35">
        <v>6.084708546968281E-05</v>
      </c>
      <c r="CVB35">
        <v>-0.04883209474607486</v>
      </c>
      <c r="CVC35">
        <v>2.948901106522532</v>
      </c>
      <c r="CVD35">
        <v>4.110701190914781E-05</v>
      </c>
      <c r="CVH35">
        <v>-0.1916656606481661</v>
      </c>
      <c r="CVI35">
        <v>2.811032892045839</v>
      </c>
      <c r="CVJ35">
        <v>5.825749313860607E-05</v>
      </c>
      <c r="CVK35">
        <v>5.038973455515819</v>
      </c>
      <c r="CVL35">
        <v>8.03657784320834</v>
      </c>
      <c r="CVM35">
        <v>4.59116666219708E-05</v>
      </c>
      <c r="CWC35">
        <v>5.651060253778469</v>
      </c>
      <c r="CWD35">
        <v>8.654507329012663</v>
      </c>
      <c r="CWE35">
        <v>9.505862136157145E-05</v>
      </c>
      <c r="CWF35">
        <v>-7.997110871694808</v>
      </c>
      <c r="CWG35">
        <v>-4.998738987070219</v>
      </c>
      <c r="CWH35">
        <v>2.120607740519093E-05</v>
      </c>
      <c r="CWX35">
        <v>3.939990594017782</v>
      </c>
      <c r="CWY35">
        <v>6.938484359486303</v>
      </c>
      <c r="CWZ35">
        <v>1.814993971055062E-05</v>
      </c>
      <c r="CXD35">
        <v>-8.59995044033583</v>
      </c>
      <c r="CXE35">
        <v>-5.598265385307811</v>
      </c>
      <c r="CXF35">
        <v>2.271528357961003E-05</v>
      </c>
      <c r="CXJ35">
        <v>2.645838930157307</v>
      </c>
      <c r="CXK35">
        <v>5.647002904151662</v>
      </c>
      <c r="CXL35">
        <v>1.083868367626908E-05</v>
      </c>
      <c r="CXP35">
        <v>-6.239866270656318</v>
      </c>
      <c r="CXQ35">
        <v>-3.238970376577762</v>
      </c>
      <c r="CXR35">
        <v>6.421009599926519E-06</v>
      </c>
      <c r="CXS35">
        <v>-0.7793220365533507</v>
      </c>
      <c r="CXT35">
        <v>2.218522616258994</v>
      </c>
      <c r="CXU35">
        <v>3.71641719946654E-05</v>
      </c>
      <c r="CYN35">
        <v>-4.69260644093692</v>
      </c>
      <c r="CYO35">
        <v>-1.688900631359875</v>
      </c>
      <c r="CYP35">
        <v>0.0001098641969705492</v>
      </c>
      <c r="CYW35">
        <v>-0.5417677831128855</v>
      </c>
      <c r="CYX35">
        <v>2.453893946229368</v>
      </c>
      <c r="CYY35">
        <v>0.0001505647383989218</v>
      </c>
      <c r="CZC35">
        <v>-3.428461206608229</v>
      </c>
      <c r="CZD35">
        <v>-0.4204863795550675</v>
      </c>
      <c r="CZE35">
        <v>0.0005087829322226276</v>
      </c>
      <c r="CZF35">
        <v>-2.199730644406538</v>
      </c>
      <c r="CZG35">
        <v>0.8074835523913442</v>
      </c>
      <c r="CZH35">
        <v>0.0004163570835085467</v>
      </c>
      <c r="CZL35">
        <v>1.707378502344476</v>
      </c>
      <c r="CZM35">
        <v>4.703451880072297</v>
      </c>
      <c r="CZN35">
        <v>0.0001233468997469769</v>
      </c>
      <c r="CZO35">
        <v>3.39767066091157</v>
      </c>
      <c r="CZP35">
        <v>6.396483872494874</v>
      </c>
      <c r="CZQ35">
        <v>1.126773396803997E-05</v>
      </c>
      <c r="DAD35">
        <v>-7.103324737466141</v>
      </c>
      <c r="DAE35">
        <v>-4.099523545383313</v>
      </c>
      <c r="DAF35">
        <v>0.000115592490004436</v>
      </c>
      <c r="DAM35">
        <v>6.119308712915394</v>
      </c>
      <c r="DAN35">
        <v>9.115976180979528</v>
      </c>
      <c r="DAO35">
        <v>8.884615282855332E-05</v>
      </c>
      <c r="DAP35">
        <v>-10.23218153836562</v>
      </c>
      <c r="DAQ35">
        <v>-7.233598508443136</v>
      </c>
      <c r="DAR35">
        <v>1.606243360466499E-05</v>
      </c>
      <c r="DAV35">
        <v>-0.8064859169619325</v>
      </c>
      <c r="DAW35">
        <v>2.191144757243459</v>
      </c>
      <c r="DAX35">
        <v>4.490963776799322E-05</v>
      </c>
      <c r="DBB35">
        <v>-3.578557609644903</v>
      </c>
      <c r="DBC35">
        <v>-0.5798498309137903</v>
      </c>
      <c r="DBD35">
        <v>1.33586864621127E-05</v>
      </c>
      <c r="DBN35">
        <v>-1.031973805910417</v>
      </c>
      <c r="DBO35">
        <v>1.969412277800978</v>
      </c>
      <c r="DBP35">
        <v>1.536982443996203E-05</v>
      </c>
      <c r="DBQ35">
        <v>4.333906500980858</v>
      </c>
      <c r="DBR35">
        <v>7.339799136338058</v>
      </c>
      <c r="DBS35">
        <v>0.0002777852116233859</v>
      </c>
      <c r="DBT35">
        <v>-5.825702117752372</v>
      </c>
      <c r="DBU35">
        <v>-2.813124615073847</v>
      </c>
      <c r="DBV35">
        <v>0.001265548589026401</v>
      </c>
      <c r="DCC35">
        <v>5.507154337733378</v>
      </c>
      <c r="DCD35">
        <v>8.5030770495657</v>
      </c>
      <c r="DCE35">
        <v>0.000132994230418285</v>
      </c>
      <c r="DCR35">
        <v>-9.591742456286966</v>
      </c>
      <c r="DCS35">
        <v>-6.587059085102397</v>
      </c>
      <c r="DCT35">
        <v>0.0001754717252195655</v>
      </c>
      <c r="DCX35">
        <v>8.162522100558489</v>
      </c>
      <c r="DCY35">
        <v>11.1639539797362</v>
      </c>
      <c r="DCZ35">
        <v>1.640222383644353E-05</v>
      </c>
      <c r="DDA35">
        <v>-3.36466590598522</v>
      </c>
      <c r="DDB35">
        <v>-0.3630018428015687</v>
      </c>
      <c r="DDC35">
        <v>2.215285023347577E-05</v>
      </c>
      <c r="DDG35">
        <v>-5.21937878325924</v>
      </c>
      <c r="DDH35">
        <v>-2.224191327627943</v>
      </c>
      <c r="DDI35">
        <v>0.0001852846664059</v>
      </c>
      <c r="DDJ35">
        <v>6.004212936500373</v>
      </c>
      <c r="DDK35">
        <v>8.999378651430639</v>
      </c>
      <c r="DDL35">
        <v>0.0001869624970836109</v>
      </c>
      <c r="DDM35">
        <v>5.645184246691739</v>
      </c>
      <c r="DDN35">
        <v>8.647632696931309</v>
      </c>
      <c r="DDO35">
        <v>4.795926860518004E-05</v>
      </c>
      <c r="DDV35">
        <v>-6.897702220647425</v>
      </c>
      <c r="DDW35">
        <v>-3.893926929491213</v>
      </c>
      <c r="DDX35">
        <v>0.000114022586513414</v>
      </c>
      <c r="DEK35">
        <v>0.7082507651753486</v>
      </c>
      <c r="DEL35">
        <v>3.709246401533401</v>
      </c>
      <c r="DEM35">
        <v>7.930334059809229E-06</v>
      </c>
      <c r="DEN35">
        <v>-9.335595383138587</v>
      </c>
      <c r="DEO35">
        <v>-6.337806548693931</v>
      </c>
      <c r="DEP35">
        <v>3.911402490510445E-05</v>
      </c>
      <c r="DEQ35">
        <v>-5.084917639779352</v>
      </c>
      <c r="DER35">
        <v>-2.077740439724128</v>
      </c>
      <c r="DES35">
        <v>0.0004120976050616512</v>
      </c>
      <c r="DEW35">
        <v>-3.337883291237018</v>
      </c>
      <c r="DEX35">
        <v>-0.339606688910981</v>
      </c>
      <c r="DEY35">
        <v>2.376079634096284E-05</v>
      </c>
      <c r="DFF35">
        <v>-7.521577653165403</v>
      </c>
      <c r="DFG35">
        <v>-4.499672153558194</v>
      </c>
      <c r="DFH35">
        <v>0.003838807304331547</v>
      </c>
      <c r="DFL35">
        <v>-2.683837713782776</v>
      </c>
      <c r="DFM35">
        <v>0.3135881731490554</v>
      </c>
      <c r="DFN35">
        <v>5.300846470171599E-05</v>
      </c>
      <c r="DFO35">
        <v>-5.630202353058532</v>
      </c>
      <c r="DFP35">
        <v>-2.62865289088038</v>
      </c>
      <c r="DFQ35">
        <v>1.92066643321992E-05</v>
      </c>
      <c r="DGA35">
        <v>-2.089199562566659</v>
      </c>
      <c r="DGB35">
        <v>0.9119968236909916</v>
      </c>
      <c r="DGC35">
        <v>1.145072061996836E-05</v>
      </c>
      <c r="DGD35">
        <v>-3.797505728972646</v>
      </c>
      <c r="DGE35">
        <v>-0.7953814945222146</v>
      </c>
      <c r="DGF35">
        <v>3.609897600320864E-05</v>
      </c>
      <c r="DGJ35">
        <v>-3.314295266445673</v>
      </c>
      <c r="DGK35">
        <v>-0.3112864606061611</v>
      </c>
      <c r="DGL35">
        <v>7.242330063904764E-05</v>
      </c>
      <c r="DGM35">
        <v>5.876501237417421</v>
      </c>
      <c r="DGN35">
        <v>8.877930639015206</v>
      </c>
      <c r="DGO35">
        <v>1.634551142200595E-05</v>
      </c>
      <c r="DGP35">
        <v>0.1925276505338471</v>
      </c>
      <c r="DGQ35">
        <v>3.193770441938604</v>
      </c>
      <c r="DGR35">
        <v>1.23562438058903E-05</v>
      </c>
      <c r="DGY35">
        <v>-8.131795885745586</v>
      </c>
      <c r="DGZ35">
        <v>-5.133744787371491</v>
      </c>
      <c r="DHA35">
        <v>3.03857403796446E-05</v>
      </c>
      <c r="DHN35">
        <v>-1.159585150823378</v>
      </c>
      <c r="DHO35">
        <v>1.841115142205018</v>
      </c>
      <c r="DHP35">
        <v>3.923282604964353E-06</v>
      </c>
      <c r="DHT35">
        <v>-1.453699844386537</v>
      </c>
      <c r="DHU35">
        <v>1.548295461001057</v>
      </c>
      <c r="DHV35">
        <v>3.184994871808831E-05</v>
      </c>
      <c r="DII35">
        <v>0.2683366334112021</v>
      </c>
      <c r="DIJ35">
        <v>3.265556380568513</v>
      </c>
      <c r="DIK35">
        <v>6.183844695426245E-05</v>
      </c>
      <c r="DIU35">
        <v>2.695019308196212</v>
      </c>
      <c r="DIV35">
        <v>5.697916101402965</v>
      </c>
      <c r="DIW35">
        <v>6.713128706154121E-05</v>
      </c>
      <c r="DJD35">
        <v>4.180761908934513</v>
      </c>
      <c r="DJE35">
        <v>7.183410797627068</v>
      </c>
      <c r="DJF35">
        <v>5.613289044436008E-05</v>
      </c>
      <c r="DJY35">
        <v>-4.500298734431473</v>
      </c>
      <c r="DJZ35">
        <v>-1.498900447423565</v>
      </c>
      <c r="DKA35">
        <v>1.564165245187707E-05</v>
      </c>
      <c r="DKB35">
        <v>4.68534186196561</v>
      </c>
      <c r="DKC35">
        <v>7.688167594369978</v>
      </c>
      <c r="DKD35">
        <v>6.387810896875824E-05</v>
      </c>
    </row>
    <row r="36" spans="1:2994">
      <c r="A36">
        <v>4.690416622168356</v>
      </c>
      <c r="B36">
        <v>7.692908576118634</v>
      </c>
      <c r="C36">
        <v>4.967867592244517E-05</v>
      </c>
      <c r="G36">
        <v>1.834281512500296</v>
      </c>
      <c r="H36">
        <v>4.82910596815994</v>
      </c>
      <c r="I36">
        <v>0.000214290073751951</v>
      </c>
      <c r="J36">
        <v>-6.232832751569438</v>
      </c>
      <c r="K36">
        <v>-3.227528740286063</v>
      </c>
      <c r="L36">
        <v>0.000225060285553344</v>
      </c>
      <c r="P36">
        <v>-0.027047400648057</v>
      </c>
      <c r="Q36">
        <v>2.960147091863476</v>
      </c>
      <c r="R36">
        <v>0.001311848176297563</v>
      </c>
      <c r="V36">
        <v>0.5665569422580735</v>
      </c>
      <c r="W36">
        <v>3.567905095414244</v>
      </c>
      <c r="X36">
        <v>1.45401354599407E-05</v>
      </c>
      <c r="AQ36">
        <v>1.181210952987207</v>
      </c>
      <c r="AR36">
        <v>4.182895857622337</v>
      </c>
      <c r="AS36">
        <v>2.271122903584676E-05</v>
      </c>
      <c r="AT36">
        <v>-2.09244134666396</v>
      </c>
      <c r="AU36">
        <v>0.9011759409036231</v>
      </c>
      <c r="AV36">
        <v>0.0003259121439593936</v>
      </c>
      <c r="AW36">
        <v>-8.805865199275816</v>
      </c>
      <c r="AX36">
        <v>-5.807085712278562</v>
      </c>
      <c r="AY36">
        <v>1.191721591897763E-05</v>
      </c>
      <c r="BI36">
        <v>-2.947487239239619</v>
      </c>
      <c r="BJ36">
        <v>0.05383852415676717</v>
      </c>
      <c r="BK36">
        <v>1.406118866558763E-05</v>
      </c>
      <c r="CD36">
        <v>-5.784170630732313</v>
      </c>
      <c r="CE36">
        <v>-2.785510815608701</v>
      </c>
      <c r="CF36">
        <v>1.436876402319023E-05</v>
      </c>
      <c r="CM36">
        <v>1.327944320233325</v>
      </c>
      <c r="CN36">
        <v>4.325657714605707</v>
      </c>
      <c r="CO36">
        <v>4.182852237003687E-05</v>
      </c>
      <c r="CS36">
        <v>-1.105111851513763</v>
      </c>
      <c r="CT36">
        <v>1.904474596615384</v>
      </c>
      <c r="CU36">
        <v>0.0007351999018625735</v>
      </c>
      <c r="DE36">
        <v>0.2174206478579604</v>
      </c>
      <c r="DF36">
        <v>3.207881725495254</v>
      </c>
      <c r="DG36">
        <v>0.0007279283187339682</v>
      </c>
      <c r="DK36">
        <v>-7.740618356415606</v>
      </c>
      <c r="DL36">
        <v>-4.741807155060129</v>
      </c>
      <c r="DM36">
        <v>1.130593773775637E-05</v>
      </c>
      <c r="DN36">
        <v>12.45926042463925</v>
      </c>
      <c r="DO36">
        <v>15.45731722569777</v>
      </c>
      <c r="DP36">
        <v>3.020817700921338E-05</v>
      </c>
      <c r="EI36">
        <v>-9.892849346076606</v>
      </c>
      <c r="EJ36">
        <v>-6.890347528606901</v>
      </c>
      <c r="EK36">
        <v>5.007272521376516E-05</v>
      </c>
      <c r="EL36">
        <v>3.99987696790207</v>
      </c>
      <c r="EM36">
        <v>7.003339767096871</v>
      </c>
      <c r="EN36">
        <v>9.59278261081324E-05</v>
      </c>
      <c r="FJ36">
        <v>1.780902697633944</v>
      </c>
      <c r="FK36">
        <v>4.778222260617606</v>
      </c>
      <c r="FL36">
        <v>5.747794078842158E-05</v>
      </c>
      <c r="FM36">
        <v>3.024059135533958</v>
      </c>
      <c r="FN36">
        <v>6.02494502822436</v>
      </c>
      <c r="FO36">
        <v>6.278446871259368E-06</v>
      </c>
      <c r="GB36">
        <v>6.405287872395057</v>
      </c>
      <c r="GC36">
        <v>9.40306209632125</v>
      </c>
      <c r="GD36">
        <v>3.963263304585861E-05</v>
      </c>
      <c r="GE36">
        <v>-7.53455260177114</v>
      </c>
      <c r="GF36">
        <v>-4.533176241745633</v>
      </c>
      <c r="GG36">
        <v>1.515493535850429E-05</v>
      </c>
      <c r="GH36">
        <v>0.7864848687624997</v>
      </c>
      <c r="GI36">
        <v>3.810974909833317</v>
      </c>
      <c r="GJ36">
        <v>0.004798096893202464</v>
      </c>
      <c r="GK36">
        <v>0.5003756795373207</v>
      </c>
      <c r="GL36">
        <v>3.497084274050359</v>
      </c>
      <c r="GM36">
        <v>8.666680063681364E-05</v>
      </c>
      <c r="GQ36">
        <v>4.045693916664622</v>
      </c>
      <c r="GR36">
        <v>7.046988266504809</v>
      </c>
      <c r="GS36">
        <v>1.340273207033122E-05</v>
      </c>
      <c r="HF36">
        <v>-0.002496082641402553</v>
      </c>
      <c r="HG36">
        <v>2.995838202342628</v>
      </c>
      <c r="HH36">
        <v>2.21968521154239E-05</v>
      </c>
      <c r="HL36">
        <v>-2.583759883580994</v>
      </c>
      <c r="HM36">
        <v>0.4200659122000778</v>
      </c>
      <c r="HN36">
        <v>0.0001170937068677265</v>
      </c>
      <c r="IS36">
        <v>2.433448440379859</v>
      </c>
      <c r="IT36">
        <v>5.429536577109804</v>
      </c>
      <c r="IU36">
        <v>0.0001224213939488428</v>
      </c>
      <c r="IV36">
        <v>2.23509022315223</v>
      </c>
      <c r="IW36">
        <v>5.233304867770491</v>
      </c>
      <c r="IX36">
        <v>2.549995071282469E-05</v>
      </c>
      <c r="JE36">
        <v>-6.24295237684734</v>
      </c>
      <c r="JF36">
        <v>-3.241342182679535</v>
      </c>
      <c r="JG36">
        <v>2.074180206426164E-05</v>
      </c>
      <c r="JN36">
        <v>2.641316511084517</v>
      </c>
      <c r="JO36">
        <v>5.642532448978933</v>
      </c>
      <c r="JP36">
        <v>1.182803970461641E-05</v>
      </c>
      <c r="JQ36">
        <v>-7.991267038710903</v>
      </c>
      <c r="JR36">
        <v>-4.986418791941909</v>
      </c>
      <c r="JS36">
        <v>0.0001880439738644587</v>
      </c>
      <c r="JW36">
        <v>1.190437101374026</v>
      </c>
      <c r="JX36">
        <v>4.182826543509234</v>
      </c>
      <c r="JY36">
        <v>0.000463364728106756</v>
      </c>
      <c r="JZ36">
        <v>-5.351063598341247</v>
      </c>
      <c r="KA36">
        <v>-2.349823828752198</v>
      </c>
      <c r="KB36">
        <v>1.229622907144427E-05</v>
      </c>
      <c r="KC36">
        <v>3.857710755679914</v>
      </c>
      <c r="KD36">
        <v>6.853748832255237</v>
      </c>
      <c r="KE36">
        <v>0.0001255746977840378</v>
      </c>
      <c r="KO36">
        <v>-3.418955654685123</v>
      </c>
      <c r="KP36">
        <v>-0.4228831471103663</v>
      </c>
      <c r="KQ36">
        <v>0.0001234015740027456</v>
      </c>
      <c r="KU36">
        <v>-0.2855741593771967</v>
      </c>
      <c r="KV36">
        <v>2.713062729370729</v>
      </c>
      <c r="KW36">
        <v>1.486457828426053E-05</v>
      </c>
      <c r="LD36">
        <v>-1.690102416468523</v>
      </c>
      <c r="LE36">
        <v>1.308838055881637</v>
      </c>
      <c r="LF36">
        <v>8.980790726203182E-06</v>
      </c>
      <c r="LS36">
        <v>0.003539419549104673</v>
      </c>
      <c r="LT36">
        <v>3.000704931638227</v>
      </c>
      <c r="LU36">
        <v>6.427457373530485E-05</v>
      </c>
      <c r="MN36">
        <v>3.910073129660148</v>
      </c>
      <c r="MO36">
        <v>6.908294615439715</v>
      </c>
      <c r="MP36">
        <v>2.530490265826435E-05</v>
      </c>
      <c r="MT36">
        <v>-3.235125901346565</v>
      </c>
      <c r="MU36">
        <v>-0.2365785895464984</v>
      </c>
      <c r="MV36">
        <v>1.68824240497978E-05</v>
      </c>
      <c r="MZ36">
        <v>1.689117439954666</v>
      </c>
      <c r="NA36">
        <v>4.69117914764481</v>
      </c>
      <c r="NB36">
        <v>3.400510879678098E-05</v>
      </c>
      <c r="NI36">
        <v>-7.706532098140196</v>
      </c>
      <c r="NJ36">
        <v>-4.710821780610067</v>
      </c>
      <c r="NK36">
        <v>0.0001472110055385975</v>
      </c>
      <c r="NL36">
        <v>3.063825833417945</v>
      </c>
      <c r="NM36">
        <v>6.061301323187243</v>
      </c>
      <c r="NN36">
        <v>5.098521523936569E-05</v>
      </c>
      <c r="NR36">
        <v>-11.29272868727135</v>
      </c>
      <c r="NS36">
        <v>-8.293902105070467</v>
      </c>
      <c r="NT36">
        <v>1.101527465028823E-05</v>
      </c>
      <c r="NX36">
        <v>8.687687012787622</v>
      </c>
      <c r="NY36">
        <v>11.68567985522421</v>
      </c>
      <c r="NZ36">
        <v>3.222945187500895E-05</v>
      </c>
      <c r="OA36">
        <v>-5.185134038397943</v>
      </c>
      <c r="OB36">
        <v>-2.188362314757646</v>
      </c>
      <c r="OC36">
        <v>8.337414603694478E-05</v>
      </c>
      <c r="OJ36">
        <v>-3.900832815683775</v>
      </c>
      <c r="OK36">
        <v>-0.8984547275345176</v>
      </c>
      <c r="OL36">
        <v>4.524242596510942E-05</v>
      </c>
      <c r="OP36">
        <v>5.550221971442851</v>
      </c>
      <c r="OQ36">
        <v>8.548470723582449</v>
      </c>
      <c r="OR36">
        <v>2.453495254850175E-05</v>
      </c>
      <c r="OV36">
        <v>6.110799254317283</v>
      </c>
      <c r="OW36">
        <v>9.11362839058463</v>
      </c>
      <c r="OX36">
        <v>6.403209615374186E-05</v>
      </c>
      <c r="OY36">
        <v>-7.718010480484215</v>
      </c>
      <c r="OZ36">
        <v>-4.717976573865145</v>
      </c>
      <c r="PA36">
        <v>9.197270533938777E-09</v>
      </c>
      <c r="PK36">
        <v>-2.503397511006049</v>
      </c>
      <c r="PL36">
        <v>0.4954038171494639</v>
      </c>
      <c r="PM36">
        <v>1.149451352613052E-05</v>
      </c>
      <c r="PN36">
        <v>1.893177495958928</v>
      </c>
      <c r="PO36">
        <v>4.891056101410649</v>
      </c>
      <c r="PP36">
        <v>3.600251863574963E-05</v>
      </c>
      <c r="QL36">
        <v>-10.37320819662484</v>
      </c>
      <c r="QM36">
        <v>-7.374463745749583</v>
      </c>
      <c r="QN36">
        <v>1.261122883711687E-05</v>
      </c>
      <c r="QU36">
        <v>6.116309382148343</v>
      </c>
      <c r="QV36">
        <v>9.114361554235117</v>
      </c>
      <c r="QW36">
        <v>3.035226863632178E-05</v>
      </c>
      <c r="QX36">
        <v>4.464247930052003</v>
      </c>
      <c r="QY36">
        <v>7.464708411742437</v>
      </c>
      <c r="QZ36">
        <v>1.696347097803726E-06</v>
      </c>
      <c r="RA36">
        <v>3.774614571766111</v>
      </c>
      <c r="RB36">
        <v>6.778111163192571</v>
      </c>
      <c r="RC36">
        <v>9.78092128287222E-05</v>
      </c>
      <c r="RJ36">
        <v>6.489739187939857</v>
      </c>
      <c r="RK36">
        <v>9.493523384761675</v>
      </c>
      <c r="RL36">
        <v>0.0001145611646900575</v>
      </c>
      <c r="RM36">
        <v>4.090660347853027</v>
      </c>
      <c r="RN36">
        <v>7.091969711334178</v>
      </c>
      <c r="RO36">
        <v>1.371546180617409E-05</v>
      </c>
      <c r="SE36">
        <v>-2.480665116901164</v>
      </c>
      <c r="SF36">
        <v>0.5237577621561742</v>
      </c>
      <c r="SG36">
        <v>0.0001564948732467725</v>
      </c>
      <c r="TF36">
        <v>-3.611030301840738</v>
      </c>
      <c r="TG36">
        <v>-0.6095487981869859</v>
      </c>
      <c r="TH36">
        <v>1.755882460864665E-05</v>
      </c>
      <c r="TL36">
        <v>-3.664958832000007</v>
      </c>
      <c r="TM36">
        <v>-0.6631537780431114</v>
      </c>
      <c r="TN36">
        <v>2.606575829841862E-05</v>
      </c>
      <c r="US36">
        <v>-11.46020390640915</v>
      </c>
      <c r="UT36">
        <v>-8.458243682268391</v>
      </c>
      <c r="UU36">
        <v>3.073982945624801E-05</v>
      </c>
      <c r="UV36">
        <v>-2.142828355846591</v>
      </c>
      <c r="UW36">
        <v>0.8546619846607737</v>
      </c>
      <c r="UX36">
        <v>5.038712615180321E-05</v>
      </c>
      <c r="VE36">
        <v>-4.122735012880881</v>
      </c>
      <c r="VF36">
        <v>-1.125754339623177</v>
      </c>
      <c r="VG36">
        <v>7.293067181392834E-05</v>
      </c>
      <c r="VN36">
        <v>4.625040072495448</v>
      </c>
      <c r="VO36">
        <v>7.626922348394406</v>
      </c>
      <c r="VP36">
        <v>2.834370047838709E-05</v>
      </c>
      <c r="VW36">
        <v>2.633920265209274</v>
      </c>
      <c r="VX36">
        <v>5.632666752926768</v>
      </c>
      <c r="VY36">
        <v>1.25703443391367E-05</v>
      </c>
      <c r="WC36">
        <v>2.428060347907399</v>
      </c>
      <c r="WD36">
        <v>5.431974675004201</v>
      </c>
      <c r="WE36">
        <v>0.0001225756529660708</v>
      </c>
      <c r="WR36">
        <v>-3.342343515812245</v>
      </c>
      <c r="WS36">
        <v>-0.3442754691613633</v>
      </c>
      <c r="WT36">
        <v>2.985954994535287E-05</v>
      </c>
      <c r="WU36">
        <v>-0.1691106689069533</v>
      </c>
      <c r="WV36">
        <v>2.836971057237522</v>
      </c>
      <c r="WW36">
        <v>0.0002958991431711905</v>
      </c>
      <c r="XD36">
        <v>9.805382239139833</v>
      </c>
      <c r="XE36">
        <v>12.7910841942879</v>
      </c>
      <c r="XF36">
        <v>0.001635472692704113</v>
      </c>
      <c r="XM36">
        <v>-9.87678193185803</v>
      </c>
      <c r="XN36">
        <v>-6.870976357166665</v>
      </c>
      <c r="XO36">
        <v>0.0002696375799761632</v>
      </c>
      <c r="XV36">
        <v>8.950758618538769</v>
      </c>
      <c r="XW36">
        <v>11.94910243400889</v>
      </c>
      <c r="XX36">
        <v>2.19435775760145E-05</v>
      </c>
      <c r="XY36">
        <v>0.1167506652916492</v>
      </c>
      <c r="XZ36">
        <v>3.119558119528406</v>
      </c>
      <c r="YA36">
        <v>6.305439433187319E-05</v>
      </c>
      <c r="YH36">
        <v>-9.501459238057951</v>
      </c>
      <c r="YI36">
        <v>-6.50359250458057</v>
      </c>
      <c r="YJ36">
        <v>3.640660845223931E-05</v>
      </c>
      <c r="YQ36">
        <v>-8.855933465391471</v>
      </c>
      <c r="YR36">
        <v>-5.859322293643417</v>
      </c>
      <c r="YS36">
        <v>9.187325536946758E-05</v>
      </c>
      <c r="YW36">
        <v>-7.529210945618821</v>
      </c>
      <c r="YX36">
        <v>-4.521795201581215</v>
      </c>
      <c r="YY36">
        <v>0.0004399460770502757</v>
      </c>
      <c r="ZF36">
        <v>-0.3801185947363604</v>
      </c>
      <c r="ZG36">
        <v>2.618624547887361</v>
      </c>
      <c r="ZH36">
        <v>1.263752371443776E-05</v>
      </c>
      <c r="AAG36">
        <v>3.734002712107585</v>
      </c>
      <c r="AAH36">
        <v>6.772468011918809</v>
      </c>
      <c r="AAI36">
        <v>0.01183663431653896</v>
      </c>
      <c r="AAM36">
        <v>7.109738312200303</v>
      </c>
      <c r="AAN36">
        <v>10.10700226059435</v>
      </c>
      <c r="AAO36">
        <v>5.988782712346137E-05</v>
      </c>
      <c r="ABH36">
        <v>-4.397792711346854</v>
      </c>
      <c r="ABI36">
        <v>-1.399984656589862</v>
      </c>
      <c r="ABJ36">
        <v>3.843699158676818E-05</v>
      </c>
      <c r="ABK36">
        <v>-1.86896887988101</v>
      </c>
      <c r="ABL36">
        <v>1.126191815006404</v>
      </c>
      <c r="ABM36">
        <v>0.0001873509917815659</v>
      </c>
      <c r="ABN36">
        <v>6.211787404990323</v>
      </c>
      <c r="ABO36">
        <v>9.214651637429942</v>
      </c>
      <c r="ABP36">
        <v>6.563061974529986E-05</v>
      </c>
      <c r="ABQ36">
        <v>6.541292075688525</v>
      </c>
      <c r="ABR36">
        <v>9.543384110034621</v>
      </c>
      <c r="ABS36">
        <v>3.501286164196087E-05</v>
      </c>
      <c r="ACL36">
        <v>-4.073032886724277</v>
      </c>
      <c r="ACM36">
        <v>-1.068812957892865</v>
      </c>
      <c r="ACN36">
        <v>0.0001424623947374116</v>
      </c>
      <c r="ACO36">
        <v>1.871411022418174</v>
      </c>
      <c r="ACP36">
        <v>4.868332069723819</v>
      </c>
      <c r="ACQ36">
        <v>7.583959755260115E-05</v>
      </c>
      <c r="ACU36">
        <v>-1.202200112257097</v>
      </c>
      <c r="ACV36">
        <v>1.800063156839322</v>
      </c>
      <c r="ACW36">
        <v>4.097909602244408E-05</v>
      </c>
      <c r="ACX36">
        <v>3.704785408746724</v>
      </c>
      <c r="ACY36">
        <v>6.704861227632945</v>
      </c>
      <c r="ACZ36">
        <v>4.598802806219765E-08</v>
      </c>
      <c r="ADJ36">
        <v>-2.618646243461061</v>
      </c>
      <c r="ADK36">
        <v>0.3759495979379035</v>
      </c>
      <c r="ADL36">
        <v>0.0002336394414811958</v>
      </c>
      <c r="ADM36">
        <v>1.43791955557136</v>
      </c>
      <c r="ADN36">
        <v>4.432726083362445</v>
      </c>
      <c r="ADO36">
        <v>0.000215777228678205</v>
      </c>
      <c r="ADP36">
        <v>8.46275589786465</v>
      </c>
      <c r="ADQ36">
        <v>11.46020477420313</v>
      </c>
      <c r="ADR36">
        <v>5.206585549096011E-05</v>
      </c>
      <c r="AEB36">
        <v>-6.380364626534671</v>
      </c>
      <c r="AEC36">
        <v>-3.379196419920903</v>
      </c>
      <c r="AED36">
        <v>1.091765353961323E-05</v>
      </c>
      <c r="AEE36">
        <v>-2.963373303809398</v>
      </c>
      <c r="AEF36">
        <v>0.03548557070705227</v>
      </c>
      <c r="AEG36">
        <v>1.041733895364659E-05</v>
      </c>
      <c r="AEZ36">
        <v>-5.712474920598885</v>
      </c>
      <c r="AFA36">
        <v>-2.711104873552111</v>
      </c>
      <c r="AFB36">
        <v>1.501623128299602E-05</v>
      </c>
      <c r="AFI36">
        <v>4.280451518697477</v>
      </c>
      <c r="AFJ36">
        <v>7.283984566214214</v>
      </c>
      <c r="AFK36">
        <v>9.985939804413408E-05</v>
      </c>
      <c r="AFO36">
        <v>-9.51487777119528</v>
      </c>
      <c r="AFP36">
        <v>-6.514231731131379</v>
      </c>
      <c r="AFQ36">
        <v>3.338942113324064E-06</v>
      </c>
      <c r="AGD36">
        <v>4.767386754455814</v>
      </c>
      <c r="AGE36">
        <v>7.765515262283828</v>
      </c>
      <c r="AGF36">
        <v>2.801986359841939E-05</v>
      </c>
      <c r="AGY36">
        <v>-4.962326935213137</v>
      </c>
      <c r="AGZ36">
        <v>-1.961021576512911</v>
      </c>
      <c r="AHA36">
        <v>1.363169069004269E-05</v>
      </c>
      <c r="AHB36">
        <v>-3.594297650087294</v>
      </c>
      <c r="AHC36">
        <v>-0.5955689069619368</v>
      </c>
      <c r="AHD36">
        <v>1.292875233060588E-05</v>
      </c>
      <c r="AHK36">
        <v>-1.555410918928579</v>
      </c>
      <c r="AHL36">
        <v>1.447137269998893</v>
      </c>
      <c r="AHM36">
        <v>5.194613448072248E-05</v>
      </c>
      <c r="AHN36">
        <v>-6.649190929324714</v>
      </c>
      <c r="AHO36">
        <v>-3.647527265144106</v>
      </c>
      <c r="AHP36">
        <v>2.214222804670571E-05</v>
      </c>
      <c r="AHQ36">
        <v>-0.7969031007613996</v>
      </c>
      <c r="AHR36">
        <v>2.204963757759107</v>
      </c>
      <c r="AHS36">
        <v>2.788128588469837E-05</v>
      </c>
      <c r="AHZ36">
        <v>-3.28312023370769</v>
      </c>
      <c r="AIA36">
        <v>-0.2791360589230905</v>
      </c>
      <c r="AIB36">
        <v>0.0001269891897138903</v>
      </c>
      <c r="AIX36">
        <v>5.775433419174067</v>
      </c>
      <c r="AIY36">
        <v>8.774939071034714</v>
      </c>
      <c r="AIZ36">
        <v>1.95504066305863E-06</v>
      </c>
      <c r="AJA36">
        <v>-8.944075443567145</v>
      </c>
      <c r="AJB36">
        <v>-5.942184486355817</v>
      </c>
      <c r="AJC36">
        <v>2.860575340059813E-05</v>
      </c>
      <c r="AJD36">
        <v>2.501220693598664</v>
      </c>
      <c r="AJE36">
        <v>5.500068551460644</v>
      </c>
      <c r="AJF36">
        <v>1.061945204960743E-05</v>
      </c>
      <c r="AJG36">
        <v>6.741702406780052</v>
      </c>
      <c r="AJH36">
        <v>9.743341219317195</v>
      </c>
      <c r="AJI36">
        <v>2.148565225518062E-05</v>
      </c>
      <c r="AJJ36">
        <v>-7.84742153722859</v>
      </c>
      <c r="AJK36">
        <v>-4.841544030264362</v>
      </c>
      <c r="AJL36">
        <v>0.0002763607049163742</v>
      </c>
      <c r="AJM36">
        <v>4.951389712242726</v>
      </c>
      <c r="AJN36">
        <v>7.948804532733542</v>
      </c>
      <c r="AJO36">
        <v>5.346522475764868E-05</v>
      </c>
      <c r="AJP36">
        <v>5.284628780224566</v>
      </c>
      <c r="AJQ36">
        <v>8.286328664001019</v>
      </c>
      <c r="AJR36">
        <v>2.31168388275675E-05</v>
      </c>
      <c r="AKH36">
        <v>-0.9574905289222311</v>
      </c>
      <c r="AKI36">
        <v>2.046285874350675</v>
      </c>
      <c r="AKJ36">
        <v>0.0001140897734369187</v>
      </c>
      <c r="AKK36">
        <v>-4.819370035881525</v>
      </c>
      <c r="AKL36">
        <v>-1.817069143924431</v>
      </c>
      <c r="AKM36">
        <v>4.235283038575633E-05</v>
      </c>
      <c r="AKT36">
        <v>5.767659527334832</v>
      </c>
      <c r="AKU36">
        <v>8.773458412968594</v>
      </c>
      <c r="AKV36">
        <v>0.000269016596747638</v>
      </c>
      <c r="AKZ36">
        <v>-6.603726012908612</v>
      </c>
      <c r="ALA36">
        <v>-3.605700422734719</v>
      </c>
      <c r="ALB36">
        <v>3.118635329142207E-05</v>
      </c>
      <c r="ALI36">
        <v>3.616591449015395</v>
      </c>
      <c r="ALJ36">
        <v>6.621179242279045</v>
      </c>
      <c r="ALK36">
        <v>0.0001683827762398895</v>
      </c>
      <c r="ALL36">
        <v>-4.73235692121566</v>
      </c>
      <c r="ALM36">
        <v>-1.730559424137508</v>
      </c>
      <c r="ALN36">
        <v>2.584796596772683E-05</v>
      </c>
      <c r="ALR36">
        <v>-3.003298134361481</v>
      </c>
      <c r="ALS36">
        <v>-0.005867784400389417</v>
      </c>
      <c r="ALT36">
        <v>5.282481057970968E-05</v>
      </c>
      <c r="ANN36">
        <v>-0.1660199021546767</v>
      </c>
      <c r="ANO36">
        <v>2.831444711704998</v>
      </c>
      <c r="ANP36">
        <v>5.142546304441689E-05</v>
      </c>
      <c r="ANQ36">
        <v>1.908194935037874</v>
      </c>
      <c r="ANR36">
        <v>4.90494584684327</v>
      </c>
      <c r="ANS36">
        <v>8.445259277051542E-05</v>
      </c>
      <c r="ANT36">
        <v>-4.716329760594274</v>
      </c>
      <c r="ANU36">
        <v>-1.715922085672864</v>
      </c>
      <c r="ANV36">
        <v>1.329590732369762E-06</v>
      </c>
      <c r="ANW36">
        <v>3.056255323706032</v>
      </c>
      <c r="ANX36">
        <v>6.060124970502259</v>
      </c>
      <c r="ANY36">
        <v>0.000119793330620408</v>
      </c>
      <c r="APG36">
        <v>-3.1935897581382</v>
      </c>
      <c r="APH36">
        <v>-0.1988438447130336</v>
      </c>
      <c r="API36">
        <v>0.0002208434058868307</v>
      </c>
      <c r="APV36">
        <v>-3.594608086589182</v>
      </c>
      <c r="APW36">
        <v>-0.5898062614444283</v>
      </c>
      <c r="APX36">
        <v>0.0001844601977663275</v>
      </c>
      <c r="AQB36">
        <v>2.455284941077956</v>
      </c>
      <c r="AQC36">
        <v>5.452997350316184</v>
      </c>
      <c r="AQD36">
        <v>4.186457194675218E-05</v>
      </c>
      <c r="AQK36">
        <v>4.12511091144434</v>
      </c>
      <c r="AQL36">
        <v>7.122666527816008</v>
      </c>
      <c r="AQM36">
        <v>4.780009057963808E-05</v>
      </c>
      <c r="AQT36">
        <v>-2.979301502174263</v>
      </c>
      <c r="AQU36">
        <v>0.03884336247181075</v>
      </c>
      <c r="AQV36">
        <v>0.002633888904194837</v>
      </c>
      <c r="AQZ36">
        <v>3.102807228971106</v>
      </c>
      <c r="ARA36">
        <v>6.105502724935381</v>
      </c>
      <c r="ARB36">
        <v>5.812558794734835E-05</v>
      </c>
      <c r="ARF36">
        <v>-10.39395095238645</v>
      </c>
      <c r="ARG36">
        <v>-7.393770820748837</v>
      </c>
      <c r="ARH36">
        <v>2.595792549611005E-07</v>
      </c>
      <c r="ARL36">
        <v>2.641642550760859</v>
      </c>
      <c r="ARM36">
        <v>5.642992199381466</v>
      </c>
      <c r="ARN36">
        <v>1.457241119284724E-05</v>
      </c>
      <c r="ARU36">
        <v>2.605557254975991</v>
      </c>
      <c r="ARV36">
        <v>5.603829729516716</v>
      </c>
      <c r="ARW36">
        <v>2.38747536995468E-05</v>
      </c>
      <c r="ASA36">
        <v>0.4795122510221664</v>
      </c>
      <c r="ASB36">
        <v>3.477475669344744</v>
      </c>
      <c r="ASC36">
        <v>3.31813194305076E-05</v>
      </c>
      <c r="ASJ36">
        <v>-6.893933260329645</v>
      </c>
      <c r="ASK36">
        <v>-3.903750403841578</v>
      </c>
      <c r="ASL36">
        <v>0.0007710104538709611</v>
      </c>
      <c r="ASS36">
        <v>-2.688009697597503</v>
      </c>
      <c r="AST36">
        <v>0.3139851892035996</v>
      </c>
      <c r="ASU36">
        <v>3.183658679372116E-05</v>
      </c>
      <c r="ATB36">
        <v>-0.01956461025459116</v>
      </c>
      <c r="ATC36">
        <v>2.977148150379925</v>
      </c>
      <c r="ATD36">
        <v>8.644754116790859E-05</v>
      </c>
      <c r="ATE36">
        <v>-5.135050822360493</v>
      </c>
      <c r="ATF36">
        <v>-2.133088700129988</v>
      </c>
      <c r="ATG36">
        <v>3.079938917955147E-05</v>
      </c>
      <c r="ATH36">
        <v>-7.258070638321707</v>
      </c>
      <c r="ATI36">
        <v>-4.259596127411836</v>
      </c>
      <c r="ATJ36">
        <v>1.861693571282776E-05</v>
      </c>
      <c r="AUR36">
        <v>-5.963136372114235</v>
      </c>
      <c r="AUS36">
        <v>-2.959928348404804</v>
      </c>
      <c r="AUT36">
        <v>8.233132896215815E-05</v>
      </c>
      <c r="AVA36">
        <v>1.006272820617876</v>
      </c>
      <c r="AVB36">
        <v>4.007083993512536</v>
      </c>
      <c r="AVC36">
        <v>5.264011720243415E-06</v>
      </c>
      <c r="AVV36">
        <v>2.09166793172035</v>
      </c>
      <c r="AVW36">
        <v>5.093288101093856</v>
      </c>
      <c r="AVX36">
        <v>2.099959039078201E-05</v>
      </c>
      <c r="AWH36">
        <v>-1.14965950142414</v>
      </c>
      <c r="AWI36">
        <v>1.848545774134434</v>
      </c>
      <c r="AWJ36">
        <v>2.576828656522224E-05</v>
      </c>
      <c r="AWN36">
        <v>-0.9055141408113302</v>
      </c>
      <c r="AWO36">
        <v>2.086447853465526</v>
      </c>
      <c r="AWP36">
        <v>0.0005168762880423875</v>
      </c>
      <c r="AWW36">
        <v>-9.683013570214527</v>
      </c>
      <c r="AWX36">
        <v>-6.679341751914963</v>
      </c>
      <c r="AWY36">
        <v>0.0001078579970000967</v>
      </c>
      <c r="AXU36">
        <v>-3.161674689260694</v>
      </c>
      <c r="AXV36">
        <v>-0.1591186789605941</v>
      </c>
      <c r="AXW36">
        <v>5.226550923372463E-05</v>
      </c>
      <c r="AYA36">
        <v>-13.63260042027527</v>
      </c>
      <c r="AYB36">
        <v>-10.63068028561028</v>
      </c>
      <c r="AYC36">
        <v>2.94953370533645E-05</v>
      </c>
      <c r="AYD36">
        <v>-2.001183076290993</v>
      </c>
      <c r="AYE36">
        <v>0.9999941291474985</v>
      </c>
      <c r="AYF36">
        <v>1.108650115531657E-05</v>
      </c>
      <c r="AYM36">
        <v>-10.57304455850502</v>
      </c>
      <c r="AYN36">
        <v>-7.57057307603277</v>
      </c>
      <c r="AYO36">
        <v>4.88658048853066E-05</v>
      </c>
      <c r="AYP36">
        <v>-4.210004818927157</v>
      </c>
      <c r="AYQ36">
        <v>-1.211255681102559</v>
      </c>
      <c r="AYR36">
        <v>1.251724945481008E-05</v>
      </c>
      <c r="AZB36">
        <v>-6.194517801151015</v>
      </c>
      <c r="AZC36">
        <v>-3.196149922762142</v>
      </c>
      <c r="AZD36">
        <v>2.131056762806879E-05</v>
      </c>
      <c r="BAL36">
        <v>-7.363863509993611</v>
      </c>
      <c r="BAM36">
        <v>-4.365085676210005</v>
      </c>
      <c r="BAN36">
        <v>1.194952208395501E-05</v>
      </c>
      <c r="BBA36">
        <v>-2.835370690534994</v>
      </c>
      <c r="BBB36">
        <v>0.165015781077486</v>
      </c>
      <c r="BBC36">
        <v>1.194882458025598E-06</v>
      </c>
      <c r="BBD36">
        <v>-5.11405707641976</v>
      </c>
      <c r="BBE36">
        <v>-2.117330566097976</v>
      </c>
      <c r="BBF36">
        <v>8.572587738710815E-05</v>
      </c>
      <c r="BBJ36">
        <v>-0.7203245045992146</v>
      </c>
      <c r="BBK36">
        <v>2.280199424688951</v>
      </c>
      <c r="BBL36">
        <v>2.196015191983401E-06</v>
      </c>
      <c r="BBM36">
        <v>-10.18902438876514</v>
      </c>
      <c r="BBN36">
        <v>-7.186500444021535</v>
      </c>
      <c r="BBO36">
        <v>5.096237655007005E-05</v>
      </c>
      <c r="BBY36">
        <v>-10.52547528939335</v>
      </c>
      <c r="BBZ36">
        <v>-7.534990451479159</v>
      </c>
      <c r="BCA36">
        <v>0.0007243064761534904</v>
      </c>
      <c r="BCB36">
        <v>-9.077125265212212</v>
      </c>
      <c r="BCC36">
        <v>-6.080899798101905</v>
      </c>
      <c r="BCD36">
        <v>0.0001139767882830059</v>
      </c>
      <c r="BCQ36">
        <v>-12.59396922361622</v>
      </c>
      <c r="BCR36">
        <v>-9.595559987710985</v>
      </c>
      <c r="BCS36">
        <v>2.024424324144625E-05</v>
      </c>
      <c r="BCT36">
        <v>3.015382005228413</v>
      </c>
      <c r="BCU36">
        <v>6.013193103015505</v>
      </c>
      <c r="BCV36">
        <v>3.833034318139669E-05</v>
      </c>
      <c r="BDC36">
        <v>0.552393711906091</v>
      </c>
      <c r="BDD36">
        <v>3.553201411702139</v>
      </c>
      <c r="BDE36">
        <v>5.219031684284981E-06</v>
      </c>
      <c r="BDF36">
        <v>4.461864227581997</v>
      </c>
      <c r="BDG36">
        <v>7.459230311858246</v>
      </c>
      <c r="BDH36">
        <v>5.5500096318598E-05</v>
      </c>
      <c r="BEG36">
        <v>5.58512630162697</v>
      </c>
      <c r="BEH36">
        <v>8.582884499820473</v>
      </c>
      <c r="BEI36">
        <v>4.020540271691849E-05</v>
      </c>
      <c r="BEJ36">
        <v>-10.94980014652113</v>
      </c>
      <c r="BEK36">
        <v>-7.947249452475329</v>
      </c>
      <c r="BEL36">
        <v>5.204832092248104E-05</v>
      </c>
      <c r="BEM36">
        <v>-4.519493079112593</v>
      </c>
      <c r="BEN36">
        <v>-1.523261545585367</v>
      </c>
      <c r="BEO36">
        <v>0.0001136107164513845</v>
      </c>
      <c r="BFH36">
        <v>3.711373635537986</v>
      </c>
      <c r="BFI36">
        <v>6.711328191723246</v>
      </c>
      <c r="BFJ36">
        <v>1.65211223847683E-08</v>
      </c>
      <c r="BFQ36">
        <v>7.032846953664472</v>
      </c>
      <c r="BFR36">
        <v>10.03405386809423</v>
      </c>
      <c r="BFS36">
        <v>1.165313952612378E-05</v>
      </c>
      <c r="BFT36">
        <v>3.37606487400089</v>
      </c>
      <c r="BFU36">
        <v>6.378224241661353</v>
      </c>
      <c r="BFV36">
        <v>3.730294954440407E-05</v>
      </c>
      <c r="BFW36">
        <v>5.962376597685634</v>
      </c>
      <c r="BFX36">
        <v>8.969714688667358</v>
      </c>
      <c r="BFY36">
        <v>0.0004307806340483945</v>
      </c>
      <c r="BGI36">
        <v>9.923462630636223</v>
      </c>
      <c r="BGJ36">
        <v>12.91611217749924</v>
      </c>
      <c r="BGK36">
        <v>0.0004322332905520504</v>
      </c>
      <c r="BGL36">
        <v>3.961487907128616</v>
      </c>
      <c r="BGM36">
        <v>6.962128611001689</v>
      </c>
      <c r="BGN36">
        <v>3.284011623765041E-06</v>
      </c>
      <c r="BGR36">
        <v>7.445878982916823</v>
      </c>
      <c r="BGS36">
        <v>10.44921320201977</v>
      </c>
      <c r="BGT36">
        <v>8.893613621175191E-05</v>
      </c>
      <c r="BHD36">
        <v>-4.451088276936254</v>
      </c>
      <c r="BHE36">
        <v>-1.448283024639027</v>
      </c>
      <c r="BHF36">
        <v>6.295552360878142E-05</v>
      </c>
      <c r="BHG36">
        <v>1.570186632669818</v>
      </c>
      <c r="BHH36">
        <v>4.567987006365307</v>
      </c>
      <c r="BHI36">
        <v>3.870684703597312E-05</v>
      </c>
      <c r="BHY36">
        <v>5.960313455244501</v>
      </c>
      <c r="BHZ36">
        <v>8.964629950081846</v>
      </c>
      <c r="BIA36">
        <v>0.0001490570214466449</v>
      </c>
      <c r="BJL36">
        <v>-5.250126431723819</v>
      </c>
      <c r="BJM36">
        <v>-2.254407272408253</v>
      </c>
      <c r="BJN36">
        <v>0.0001466047757240517</v>
      </c>
      <c r="BKS36">
        <v>-6.252327969490211</v>
      </c>
      <c r="BKT36">
        <v>-3.261351663741436</v>
      </c>
      <c r="BKU36">
        <v>0.0006514164635167225</v>
      </c>
      <c r="BLB36">
        <v>1.348658220459583</v>
      </c>
      <c r="BLC36">
        <v>4.349424499599228</v>
      </c>
      <c r="BLD36">
        <v>4.697469758832467E-06</v>
      </c>
      <c r="BLE36">
        <v>1.659875685697362</v>
      </c>
      <c r="BLF36">
        <v>4.661647193336001</v>
      </c>
      <c r="BLG36">
        <v>2.510591451004691E-05</v>
      </c>
      <c r="BLH36">
        <v>-8.052084011139936</v>
      </c>
      <c r="BLI36">
        <v>-5.050515304620938</v>
      </c>
      <c r="BLJ36">
        <v>1.968672114196867E-05</v>
      </c>
      <c r="BLW36">
        <v>2.490776627656499</v>
      </c>
      <c r="BLX36">
        <v>5.49249222912146</v>
      </c>
      <c r="BLY36">
        <v>2.354630709261894E-05</v>
      </c>
      <c r="BNA36">
        <v>-7.426183745481376</v>
      </c>
      <c r="BNB36">
        <v>-4.42416457638101</v>
      </c>
      <c r="BNC36">
        <v>3.261635084699466E-05</v>
      </c>
      <c r="BND36">
        <v>6.87008823423615</v>
      </c>
      <c r="BNE36">
        <v>9.871213888784029</v>
      </c>
      <c r="BNF36">
        <v>1.013678528927034E-05</v>
      </c>
      <c r="BNJ36">
        <v>-4.531675941402888</v>
      </c>
      <c r="BNK36">
        <v>-1.529769827184057</v>
      </c>
      <c r="BNL36">
        <v>2.906617132183164E-05</v>
      </c>
      <c r="BOB36">
        <v>-2.047629102360579</v>
      </c>
      <c r="BOC36">
        <v>0.9542957648572802</v>
      </c>
      <c r="BOD36">
        <v>2.964091045112324E-05</v>
      </c>
      <c r="BOE36">
        <v>4.000883844256903</v>
      </c>
      <c r="BOF36">
        <v>6.998061343831239</v>
      </c>
      <c r="BOG36">
        <v>6.373206922297308E-05</v>
      </c>
      <c r="BOK36">
        <v>-9.82841038535731</v>
      </c>
      <c r="BOL36">
        <v>-6.829871042656629</v>
      </c>
      <c r="BOM36">
        <v>1.706815796842558E-05</v>
      </c>
      <c r="BPI36">
        <v>5.431727632754701</v>
      </c>
      <c r="BPJ36">
        <v>8.428969231881808</v>
      </c>
      <c r="BPK36">
        <v>6.087020300458193E-05</v>
      </c>
      <c r="BPO36">
        <v>-3.290337150787566</v>
      </c>
      <c r="BPP36">
        <v>-0.2901325423955367</v>
      </c>
      <c r="BPQ36">
        <v>3.349167527105026E-07</v>
      </c>
      <c r="BPU36">
        <v>9.604097884018977</v>
      </c>
      <c r="BPV36">
        <v>12.60559821720959</v>
      </c>
      <c r="BPW36">
        <v>1.800799746279567E-05</v>
      </c>
      <c r="BQJ36">
        <v>3.437347418310561</v>
      </c>
      <c r="BQK36">
        <v>6.439277088832281</v>
      </c>
      <c r="BQL36">
        <v>2.978902657914723E-05</v>
      </c>
      <c r="BRN36">
        <v>0.9560168029617326</v>
      </c>
      <c r="BRO36">
        <v>3.957816833932786</v>
      </c>
      <c r="BRP36">
        <v>2.592089197401512E-05</v>
      </c>
      <c r="BRT36">
        <v>7.286866220242597</v>
      </c>
      <c r="BRU36">
        <v>10.28183759785082</v>
      </c>
      <c r="BRV36">
        <v>0.0002022963452730444</v>
      </c>
      <c r="BSO36">
        <v>-7.171005313411069</v>
      </c>
      <c r="BSP36">
        <v>-4.166136614875321</v>
      </c>
      <c r="BSQ36">
        <v>0.0001896338034559237</v>
      </c>
      <c r="BSX36">
        <v>-3.237994720159726</v>
      </c>
      <c r="BSY36">
        <v>-0.241675380422925</v>
      </c>
      <c r="BSZ36">
        <v>0.0001083780797847579</v>
      </c>
      <c r="BTA36">
        <v>-6.822365164300625</v>
      </c>
      <c r="BTB36">
        <v>-3.815939044572834</v>
      </c>
      <c r="BTC36">
        <v>0.0003303601180472433</v>
      </c>
      <c r="BTD36">
        <v>-0.8855229498612607</v>
      </c>
      <c r="BTE36">
        <v>2.115052998564192</v>
      </c>
      <c r="BTF36">
        <v>2.653732710248682E-06</v>
      </c>
      <c r="BTJ36">
        <v>3.947139464122969</v>
      </c>
      <c r="BTK36">
        <v>6.950777568088149</v>
      </c>
      <c r="BTL36">
        <v>0.0001058864036916188</v>
      </c>
      <c r="BUE36">
        <v>-6.14531391856567</v>
      </c>
      <c r="BUF36">
        <v>-3.143139597165419</v>
      </c>
      <c r="BUG36">
        <v>3.782138841269954E-05</v>
      </c>
      <c r="BUT36">
        <v>-3.701900829043732</v>
      </c>
      <c r="BUU36">
        <v>-0.703164411854391</v>
      </c>
      <c r="BUV36">
        <v>1.277313215514482E-05</v>
      </c>
      <c r="BVC36">
        <v>2.606345591666452</v>
      </c>
      <c r="BVD36">
        <v>5.608915988521128</v>
      </c>
      <c r="BVE36">
        <v>5.285551992421588E-05</v>
      </c>
      <c r="BVF36">
        <v>-5.268207359299147</v>
      </c>
      <c r="BVG36">
        <v>-2.264430773042744</v>
      </c>
      <c r="BVH36">
        <v>0.0001141008300164553</v>
      </c>
      <c r="BVL36">
        <v>-1.932325028362361</v>
      </c>
      <c r="BVM36">
        <v>1.06365048089407</v>
      </c>
      <c r="BVN36">
        <v>0.0001295722059606183</v>
      </c>
      <c r="BVR36">
        <v>4.809246848124586</v>
      </c>
      <c r="BVS36">
        <v>7.810501404453556</v>
      </c>
      <c r="BVT36">
        <v>1.259129266048466E-05</v>
      </c>
      <c r="BVX36">
        <v>0.2173217596637462</v>
      </c>
      <c r="BVY36">
        <v>3.218764540027288</v>
      </c>
      <c r="BVZ36">
        <v>1.665292141937283E-05</v>
      </c>
      <c r="BXB36">
        <v>0.3643417524687964</v>
      </c>
      <c r="BXC36">
        <v>3.368707747331155</v>
      </c>
      <c r="BXD36">
        <v>0.0001524952891051383</v>
      </c>
      <c r="BXQ36">
        <v>2.893852665707845</v>
      </c>
      <c r="BXR36">
        <v>5.887338738113938</v>
      </c>
      <c r="BXS36">
        <v>0.0003394500215893516</v>
      </c>
      <c r="BYF36">
        <v>1.168710311419821</v>
      </c>
      <c r="BYG36">
        <v>4.172069917284485</v>
      </c>
      <c r="BYH36">
        <v>9.02956125270717E-05</v>
      </c>
      <c r="BYL36">
        <v>0.7914188298768354</v>
      </c>
      <c r="BYM36">
        <v>3.790865975423626</v>
      </c>
      <c r="BYN36">
        <v>2.445184371463842E-06</v>
      </c>
      <c r="BYU36">
        <v>-3.387972981171449</v>
      </c>
      <c r="BYV36">
        <v>-0.3863702888807978</v>
      </c>
      <c r="BYW36">
        <v>2.054898062810055E-05</v>
      </c>
      <c r="BYX36">
        <v>-3.32829216766876</v>
      </c>
      <c r="BYY36">
        <v>-0.3223033578096648</v>
      </c>
      <c r="BYZ36">
        <v>0.0002869267482271266</v>
      </c>
      <c r="BZJ36">
        <v>-0.9859151552594007</v>
      </c>
      <c r="BZK36">
        <v>2.01590364190903</v>
      </c>
      <c r="BZL36">
        <v>2.646418511912571E-05</v>
      </c>
      <c r="BZP36">
        <v>-1.565585277845461</v>
      </c>
      <c r="BZQ36">
        <v>1.433187053324239</v>
      </c>
      <c r="BZR36">
        <v>1.205736605512375E-05</v>
      </c>
      <c r="CAB36">
        <v>-5.689141996368281</v>
      </c>
      <c r="CAC36">
        <v>-2.686918254808389</v>
      </c>
      <c r="CAD36">
        <v>3.956021220149646E-05</v>
      </c>
      <c r="CAE36">
        <v>4.190189842518238</v>
      </c>
      <c r="CAF36">
        <v>7.187909803656623</v>
      </c>
      <c r="CAG36">
        <v>4.158861768380053E-05</v>
      </c>
      <c r="CAQ36">
        <v>6.407992845648485</v>
      </c>
      <c r="CAR36">
        <v>9.410634108384997</v>
      </c>
      <c r="CAS36">
        <v>5.581015074630407E-05</v>
      </c>
      <c r="CAT36">
        <v>-3.125594877610357</v>
      </c>
      <c r="CAU36">
        <v>-0.1272955600593237</v>
      </c>
      <c r="CAV36">
        <v>2.313856633778714E-05</v>
      </c>
      <c r="CAW36">
        <v>-1.279467147755351</v>
      </c>
      <c r="CAX36">
        <v>1.724847758888476</v>
      </c>
      <c r="CAY36">
        <v>0.0001489473547595735</v>
      </c>
      <c r="CBC36">
        <v>-5.678541350515109</v>
      </c>
      <c r="CBD36">
        <v>-2.680727407764262</v>
      </c>
      <c r="CBE36">
        <v>3.823077037256381E-05</v>
      </c>
      <c r="CBI36">
        <v>-6.592246791279273</v>
      </c>
      <c r="CBJ36">
        <v>-3.590173640886782</v>
      </c>
      <c r="CBK36">
        <v>3.438362039908863E-05</v>
      </c>
      <c r="CBO36">
        <v>-5.05738194185828</v>
      </c>
      <c r="CBP36">
        <v>-2.059017088066057</v>
      </c>
      <c r="CBQ36">
        <v>2.138962496645552E-05</v>
      </c>
      <c r="CCA36">
        <v>0.2531262206623903</v>
      </c>
      <c r="CCB36">
        <v>3.260423143951606</v>
      </c>
      <c r="CCC36">
        <v>0.0004259607159096676</v>
      </c>
      <c r="CCJ36">
        <v>-7.794727004778398</v>
      </c>
      <c r="CCK36">
        <v>-4.796829354378987</v>
      </c>
      <c r="CCL36">
        <v>3.535899074478031E-05</v>
      </c>
      <c r="CCP36">
        <v>-0.06409355711399184</v>
      </c>
      <c r="CCQ36">
        <v>2.934244726284287</v>
      </c>
      <c r="CCR36">
        <v>2.209041651546933E-05</v>
      </c>
      <c r="CDN36">
        <v>-3.382256663198453</v>
      </c>
      <c r="CDO36">
        <v>-0.3864649917745617</v>
      </c>
      <c r="CDP36">
        <v>0.0001416802352359184</v>
      </c>
      <c r="CDQ36">
        <v>6.041046624336355</v>
      </c>
      <c r="CDR36">
        <v>9.044936920578637</v>
      </c>
      <c r="CDS36">
        <v>0.0001210752388217345</v>
      </c>
      <c r="CDW36">
        <v>6.088715765814152</v>
      </c>
      <c r="CDX36">
        <v>9.090816105770154</v>
      </c>
      <c r="CDY36">
        <v>3.529142344621316E-05</v>
      </c>
      <c r="CDZ36">
        <v>3.812844026928318</v>
      </c>
      <c r="CEA36">
        <v>6.813969699723169</v>
      </c>
      <c r="CEB36">
        <v>1.013711392854902E-05</v>
      </c>
      <c r="CEF36">
        <v>1.748217292696251</v>
      </c>
      <c r="CEG36">
        <v>4.749118971872623</v>
      </c>
      <c r="CEH36">
        <v>6.504202696833758E-06</v>
      </c>
      <c r="CEL36">
        <v>-6.190877091634582</v>
      </c>
      <c r="CEM36">
        <v>-3.189620768287305</v>
      </c>
      <c r="CEN36">
        <v>1.262678682330829E-05</v>
      </c>
      <c r="CER36">
        <v>1.504007838580965</v>
      </c>
      <c r="CES36">
        <v>4.500066302205449</v>
      </c>
      <c r="CET36">
        <v>0.0001242856719961109</v>
      </c>
      <c r="CFJ36">
        <v>2.580008136469049</v>
      </c>
      <c r="CFK36">
        <v>5.568198766065329</v>
      </c>
      <c r="CFL36">
        <v>0.001115689834658082</v>
      </c>
      <c r="CFP36">
        <v>7.917638572340379</v>
      </c>
      <c r="CFQ36">
        <v>10.91569471578542</v>
      </c>
      <c r="CFR36">
        <v>3.022862645009077E-05</v>
      </c>
      <c r="CFY36">
        <v>6.23741269984633</v>
      </c>
      <c r="CFZ36">
        <v>9.235981299399333</v>
      </c>
      <c r="CGA36">
        <v>1.639125791731764E-05</v>
      </c>
      <c r="CGB36">
        <v>3.614825374964588</v>
      </c>
      <c r="CGC36">
        <v>6.602285002406255</v>
      </c>
      <c r="CGD36">
        <v>0.001258087551214434</v>
      </c>
      <c r="CGK36">
        <v>4.412401174801265</v>
      </c>
      <c r="CGL36">
        <v>7.414519294874444</v>
      </c>
      <c r="CGM36">
        <v>3.589146115523868E-05</v>
      </c>
      <c r="CGQ36">
        <v>-4.950439195101898</v>
      </c>
      <c r="CGR36">
        <v>-1.946665840566618</v>
      </c>
      <c r="CGS36">
        <v>0.0001139056355913481</v>
      </c>
      <c r="CGW36">
        <v>5.616975442243435</v>
      </c>
      <c r="CGX36">
        <v>8.61486828751265</v>
      </c>
      <c r="CGY36">
        <v>3.552080847576206E-05</v>
      </c>
      <c r="CHC36">
        <v>2.666335158974956</v>
      </c>
      <c r="CHD36">
        <v>5.672032230121216</v>
      </c>
      <c r="CHE36">
        <v>0.0002596529571643911</v>
      </c>
      <c r="CHI36">
        <v>-7.034970224318275</v>
      </c>
      <c r="CHJ36">
        <v>-4.03829864779924</v>
      </c>
      <c r="CHK36">
        <v>8.862722294914666E-05</v>
      </c>
      <c r="CHO36">
        <v>2.625028463077301</v>
      </c>
      <c r="CHP36">
        <v>5.626643353099896</v>
      </c>
      <c r="CHQ36">
        <v>2.086295828063125E-05</v>
      </c>
      <c r="CHX36">
        <v>3.188305823492343</v>
      </c>
      <c r="CHY36">
        <v>6.186314624330859</v>
      </c>
      <c r="CHZ36">
        <v>3.171899280555819E-05</v>
      </c>
      <c r="CID36">
        <v>-9.413179464544957</v>
      </c>
      <c r="CIE36">
        <v>-6.414749722335463</v>
      </c>
      <c r="CIF36">
        <v>1.972567622916698E-05</v>
      </c>
      <c r="CIM36">
        <v>1.774324769569564</v>
      </c>
      <c r="CIN36">
        <v>4.772607712383481</v>
      </c>
      <c r="CIO36">
        <v>2.358628304222665E-05</v>
      </c>
      <c r="CIP36">
        <v>-8.160893197548118</v>
      </c>
      <c r="CIQ36">
        <v>-5.162353137453547</v>
      </c>
      <c r="CIR36">
        <v>1.705139621970524E-05</v>
      </c>
      <c r="CIV36">
        <v>4.754731804432561</v>
      </c>
      <c r="CIW36">
        <v>7.752008648515255</v>
      </c>
      <c r="CIX36">
        <v>5.932462519967852E-05</v>
      </c>
      <c r="CJE36">
        <v>1.380167461965914</v>
      </c>
      <c r="CJF36">
        <v>4.377767762372624</v>
      </c>
      <c r="CJG36">
        <v>4.606846510428974E-05</v>
      </c>
      <c r="CJT36">
        <v>3.208600376534495</v>
      </c>
      <c r="CJU36">
        <v>6.206384378408295</v>
      </c>
      <c r="CJV36">
        <v>3.928518156259074E-05</v>
      </c>
      <c r="CKF36">
        <v>-3.572637616057848</v>
      </c>
      <c r="CKG36">
        <v>-0.5638869201427378</v>
      </c>
      <c r="CKH36">
        <v>0.0006125974319898474</v>
      </c>
      <c r="CKI36">
        <v>1.716510188802719</v>
      </c>
      <c r="CKJ36">
        <v>4.721610609077967</v>
      </c>
      <c r="CKK36">
        <v>0.0002081142958732904</v>
      </c>
      <c r="CKO36">
        <v>-5.896254889698493</v>
      </c>
      <c r="CKP36">
        <v>-2.89917676083093</v>
      </c>
      <c r="CKQ36">
        <v>6.829864731650911E-05</v>
      </c>
      <c r="CLA36">
        <v>0.5126200767057687</v>
      </c>
      <c r="CLB36">
        <v>3.511537391146489</v>
      </c>
      <c r="CLC36">
        <v>9.377664162184397E-06</v>
      </c>
      <c r="CLJ36">
        <v>3.126061300837368</v>
      </c>
      <c r="CLK36">
        <v>6.124775763108675</v>
      </c>
      <c r="CLL36">
        <v>1.32208580151338E-05</v>
      </c>
      <c r="CMT36">
        <v>-0.6097488843434162</v>
      </c>
      <c r="CMU36">
        <v>2.388085320818889</v>
      </c>
      <c r="CMV36">
        <v>3.752533823188937E-05</v>
      </c>
      <c r="CMZ36">
        <v>6.863202167778133</v>
      </c>
      <c r="CNA36">
        <v>9.861950698190697</v>
      </c>
      <c r="CNB36">
        <v>1.252940902622551E-05</v>
      </c>
      <c r="CNF36">
        <v>-1.543044998088112</v>
      </c>
      <c r="CNG36">
        <v>1.458258408816525</v>
      </c>
      <c r="CNH36">
        <v>1.359095647245563E-05</v>
      </c>
      <c r="CNR36">
        <v>0.4075863458153746</v>
      </c>
      <c r="CNS36">
        <v>3.415430781082246</v>
      </c>
      <c r="CNT36">
        <v>0.00049228131724903</v>
      </c>
      <c r="COA36">
        <v>-1.862224819876614</v>
      </c>
      <c r="COB36">
        <v>1.136460586129941</v>
      </c>
      <c r="COC36">
        <v>1.382525894082088E-05</v>
      </c>
      <c r="COG36">
        <v>1.834604553843678</v>
      </c>
      <c r="COH36">
        <v>4.839475464681219</v>
      </c>
      <c r="COI36">
        <v>0.0001898061790982199</v>
      </c>
      <c r="COS36">
        <v>2.579922357531805</v>
      </c>
      <c r="COT36">
        <v>5.578013073752123</v>
      </c>
      <c r="COU36">
        <v>2.916291641085164E-05</v>
      </c>
      <c r="CQC36">
        <v>-5.621908717321008</v>
      </c>
      <c r="CQD36">
        <v>-2.616629357843293</v>
      </c>
      <c r="CQE36">
        <v>0.0002229730919595479</v>
      </c>
      <c r="CQO36">
        <v>-5.419451798974199</v>
      </c>
      <c r="CQP36">
        <v>-2.421297105960495</v>
      </c>
      <c r="CQQ36">
        <v>2.724126298937711E-05</v>
      </c>
      <c r="CRP36">
        <v>3.140974842427073</v>
      </c>
      <c r="CRQ36">
        <v>6.142320040507719</v>
      </c>
      <c r="CRR36">
        <v>1.447646300937592E-05</v>
      </c>
      <c r="CRV36">
        <v>7.608447165998115</v>
      </c>
      <c r="CRW36">
        <v>10.6111550390373</v>
      </c>
      <c r="CRX36">
        <v>5.866061117068139E-05</v>
      </c>
      <c r="CSE36">
        <v>3.440790235978745</v>
      </c>
      <c r="CSF36">
        <v>6.444353208653275</v>
      </c>
      <c r="CSG36">
        <v>0.0001015581942355725</v>
      </c>
      <c r="CSK36">
        <v>3.978384843894429</v>
      </c>
      <c r="CSL36">
        <v>6.98291902518864</v>
      </c>
      <c r="CSM36">
        <v>0.0001644704000702329</v>
      </c>
      <c r="CSQ36">
        <v>5.808841353489878</v>
      </c>
      <c r="CSR36">
        <v>8.80532586160875</v>
      </c>
      <c r="CSS36">
        <v>9.886946533021427E-05</v>
      </c>
      <c r="CSZ36">
        <v>-4.654269274323594</v>
      </c>
      <c r="CTA36">
        <v>-1.654416190568183</v>
      </c>
      <c r="CTB36">
        <v>1.726750633921953E-07</v>
      </c>
      <c r="CTC36">
        <v>-7.580681882478948</v>
      </c>
      <c r="CTD36">
        <v>-4.585158478656974</v>
      </c>
      <c r="CTE36">
        <v>0.0001603193067289665</v>
      </c>
      <c r="CTR36">
        <v>0.9067200098618541</v>
      </c>
      <c r="CTS36">
        <v>3.907915054448903</v>
      </c>
      <c r="CTT36">
        <v>1.142505252028514E-05</v>
      </c>
      <c r="CTX36">
        <v>-10.3816355056642</v>
      </c>
      <c r="CTY36">
        <v>-7.38736492230661</v>
      </c>
      <c r="CTZ36">
        <v>0.0002626097204983533</v>
      </c>
      <c r="CUA36">
        <v>-4.549119993648298</v>
      </c>
      <c r="CUB36">
        <v>-1.551825123940444</v>
      </c>
      <c r="CUC36">
        <v>5.854183917989331E-05</v>
      </c>
      <c r="CUG36">
        <v>-5.059272807849389</v>
      </c>
      <c r="CUH36">
        <v>-2.063461407239593</v>
      </c>
      <c r="CUI36">
        <v>0.0001403549188129234</v>
      </c>
      <c r="CUM36">
        <v>0.8098780050828827</v>
      </c>
      <c r="CUN36">
        <v>3.811232637774914</v>
      </c>
      <c r="CUO36">
        <v>1.468023784255947E-05</v>
      </c>
      <c r="CUY36">
        <v>-5.991927929229624</v>
      </c>
      <c r="CUZ36">
        <v>-2.989170052204862</v>
      </c>
      <c r="CVA36">
        <v>6.084708546968281E-05</v>
      </c>
      <c r="CVB36">
        <v>-0.04883209474607486</v>
      </c>
      <c r="CVC36">
        <v>2.948901106522532</v>
      </c>
      <c r="CVD36">
        <v>4.110701190914781E-05</v>
      </c>
      <c r="CVH36">
        <v>-0.1916656606481661</v>
      </c>
      <c r="CVI36">
        <v>2.811032892045839</v>
      </c>
      <c r="CVJ36">
        <v>5.825749313860607E-05</v>
      </c>
      <c r="CVK36">
        <v>5.038973455515819</v>
      </c>
      <c r="CVL36">
        <v>8.03657784320834</v>
      </c>
      <c r="CVM36">
        <v>4.59116666219708E-05</v>
      </c>
      <c r="CWC36">
        <v>5.754285143179805</v>
      </c>
      <c r="CWD36">
        <v>8.75298445825131</v>
      </c>
      <c r="CWE36">
        <v>1.353425026571003E-05</v>
      </c>
      <c r="CWF36">
        <v>-7.997110871694808</v>
      </c>
      <c r="CWG36">
        <v>-4.998738987070219</v>
      </c>
      <c r="CWH36">
        <v>2.120607740519093E-05</v>
      </c>
      <c r="CWX36">
        <v>3.939990594017782</v>
      </c>
      <c r="CWY36">
        <v>6.938484359486303</v>
      </c>
      <c r="CWZ36">
        <v>1.814993971055062E-05</v>
      </c>
      <c r="CXD36">
        <v>-8.59995044033583</v>
      </c>
      <c r="CXE36">
        <v>-5.598265385307811</v>
      </c>
      <c r="CXF36">
        <v>2.271528357961003E-05</v>
      </c>
      <c r="CXJ36">
        <v>2.645838930157307</v>
      </c>
      <c r="CXK36">
        <v>5.647002904151662</v>
      </c>
      <c r="CXL36">
        <v>1.083868367626908E-05</v>
      </c>
      <c r="CXS36">
        <v>-0.7793220365533507</v>
      </c>
      <c r="CXT36">
        <v>2.218522616258994</v>
      </c>
      <c r="CXU36">
        <v>3.71641719946654E-05</v>
      </c>
      <c r="CYN36">
        <v>-4.69260644093692</v>
      </c>
      <c r="CYO36">
        <v>-1.688900631359875</v>
      </c>
      <c r="CYP36">
        <v>0.0001098641969705492</v>
      </c>
      <c r="CYW36">
        <v>-0.5417677831128855</v>
      </c>
      <c r="CYX36">
        <v>2.453893946229368</v>
      </c>
      <c r="CYY36">
        <v>0.0001505647383989218</v>
      </c>
      <c r="CZC36">
        <v>-3.454956933010646</v>
      </c>
      <c r="CZD36">
        <v>-0.4509529137954505</v>
      </c>
      <c r="CZE36">
        <v>0.0001282573590052559</v>
      </c>
      <c r="CZF36">
        <v>-2.199730644406538</v>
      </c>
      <c r="CZG36">
        <v>0.8074835523913442</v>
      </c>
      <c r="CZH36">
        <v>0.0004163570835085467</v>
      </c>
      <c r="CZL36">
        <v>1.707378502344476</v>
      </c>
      <c r="CZM36">
        <v>4.703451880072297</v>
      </c>
      <c r="CZN36">
        <v>0.0001233468997469769</v>
      </c>
      <c r="CZO36">
        <v>3.39767066091157</v>
      </c>
      <c r="CZP36">
        <v>6.396483872494874</v>
      </c>
      <c r="CZQ36">
        <v>1.126773396803997E-05</v>
      </c>
      <c r="DAD36">
        <v>-7.103324737466141</v>
      </c>
      <c r="DAE36">
        <v>-4.099523545383313</v>
      </c>
      <c r="DAF36">
        <v>0.000115592490004436</v>
      </c>
      <c r="DAM36">
        <v>6.119308712915394</v>
      </c>
      <c r="DAN36">
        <v>9.115976180979528</v>
      </c>
      <c r="DAO36">
        <v>8.884615282855332E-05</v>
      </c>
      <c r="DAP36">
        <v>-10.23218153836562</v>
      </c>
      <c r="DAQ36">
        <v>-7.233598508443136</v>
      </c>
      <c r="DAR36">
        <v>1.606243360466499E-05</v>
      </c>
      <c r="DAV36">
        <v>-0.8064859169619325</v>
      </c>
      <c r="DAW36">
        <v>2.191144757243459</v>
      </c>
      <c r="DAX36">
        <v>4.490963776799322E-05</v>
      </c>
      <c r="DBB36">
        <v>-3.578557609644903</v>
      </c>
      <c r="DBC36">
        <v>-0.5798498309137903</v>
      </c>
      <c r="DBD36">
        <v>1.33586864621127E-05</v>
      </c>
      <c r="DBN36">
        <v>-1.031973805910417</v>
      </c>
      <c r="DBO36">
        <v>1.969412277800978</v>
      </c>
      <c r="DBP36">
        <v>1.536982443996203E-05</v>
      </c>
      <c r="DBQ36">
        <v>4.342953774050198</v>
      </c>
      <c r="DBR36">
        <v>7.345247412131591</v>
      </c>
      <c r="DBS36">
        <v>4.20862051873269E-05</v>
      </c>
      <c r="DBT36">
        <v>-5.825702117752372</v>
      </c>
      <c r="DBU36">
        <v>-2.813124615073847</v>
      </c>
      <c r="DBV36">
        <v>0.001265548589026401</v>
      </c>
      <c r="DCC36">
        <v>5.507154337733378</v>
      </c>
      <c r="DCD36">
        <v>8.5030770495657</v>
      </c>
      <c r="DCE36">
        <v>0.000132994230418285</v>
      </c>
      <c r="DCR36">
        <v>-9.591742456286966</v>
      </c>
      <c r="DCS36">
        <v>-6.587059085102397</v>
      </c>
      <c r="DCT36">
        <v>0.0001754717252195655</v>
      </c>
      <c r="DCX36">
        <v>8.182777994901612</v>
      </c>
      <c r="DCY36">
        <v>11.18332024401186</v>
      </c>
      <c r="DCZ36">
        <v>2.352272780520147E-06</v>
      </c>
      <c r="DDA36">
        <v>-3.36466590598522</v>
      </c>
      <c r="DDB36">
        <v>-0.3630018428015687</v>
      </c>
      <c r="DDC36">
        <v>2.215285023347577E-05</v>
      </c>
      <c r="DDG36">
        <v>-5.21937878325924</v>
      </c>
      <c r="DDH36">
        <v>-2.224191327627943</v>
      </c>
      <c r="DDI36">
        <v>0.0001852846664059</v>
      </c>
      <c r="DDJ36">
        <v>6.004212936500373</v>
      </c>
      <c r="DDK36">
        <v>8.999378651430639</v>
      </c>
      <c r="DDL36">
        <v>0.0001869624970836109</v>
      </c>
      <c r="DDM36">
        <v>5.650412317604483</v>
      </c>
      <c r="DDN36">
        <v>8.652528632832571</v>
      </c>
      <c r="DDO36">
        <v>3.583032115707007E-05</v>
      </c>
      <c r="DDV36">
        <v>-6.897702220647425</v>
      </c>
      <c r="DDW36">
        <v>-3.893926929491213</v>
      </c>
      <c r="DDX36">
        <v>0.000114022586513414</v>
      </c>
      <c r="DEN36">
        <v>-9.335595383138587</v>
      </c>
      <c r="DEO36">
        <v>-6.337806548693931</v>
      </c>
      <c r="DEP36">
        <v>3.911402490510445E-05</v>
      </c>
      <c r="DEQ36">
        <v>-5.084917639779352</v>
      </c>
      <c r="DER36">
        <v>-2.077740439724128</v>
      </c>
      <c r="DES36">
        <v>0.0004120976050616512</v>
      </c>
      <c r="DEW36">
        <v>-3.337883291237018</v>
      </c>
      <c r="DEX36">
        <v>-0.339606688910981</v>
      </c>
      <c r="DEY36">
        <v>2.376079634096284E-05</v>
      </c>
      <c r="DFF36">
        <v>-7.521577653165403</v>
      </c>
      <c r="DFG36">
        <v>-4.499672153558194</v>
      </c>
      <c r="DFH36">
        <v>0.003838807304331547</v>
      </c>
      <c r="DFL36">
        <v>-2.683837713782776</v>
      </c>
      <c r="DFM36">
        <v>0.3135881731490554</v>
      </c>
      <c r="DFN36">
        <v>5.300846470171599E-05</v>
      </c>
      <c r="DFO36">
        <v>-5.630202353058532</v>
      </c>
      <c r="DFP36">
        <v>-2.62865289088038</v>
      </c>
      <c r="DFQ36">
        <v>1.92066643321992E-05</v>
      </c>
      <c r="DGA36">
        <v>-2.089199562566659</v>
      </c>
      <c r="DGB36">
        <v>0.9119968236909916</v>
      </c>
      <c r="DGC36">
        <v>1.145072061996836E-05</v>
      </c>
      <c r="DGD36">
        <v>-3.797505728972646</v>
      </c>
      <c r="DGE36">
        <v>-0.7953814945222146</v>
      </c>
      <c r="DGF36">
        <v>3.609897600320864E-05</v>
      </c>
      <c r="DGJ36">
        <v>-3.314295266445673</v>
      </c>
      <c r="DGK36">
        <v>-0.3112864606061611</v>
      </c>
      <c r="DGL36">
        <v>7.242330063904764E-05</v>
      </c>
      <c r="DGM36">
        <v>5.855126794532292</v>
      </c>
      <c r="DGN36">
        <v>8.855279062763927</v>
      </c>
      <c r="DGO36">
        <v>1.854849149221352E-07</v>
      </c>
      <c r="DGP36">
        <v>0.1925276505338471</v>
      </c>
      <c r="DGQ36">
        <v>3.193770441938604</v>
      </c>
      <c r="DGR36">
        <v>1.23562438058903E-05</v>
      </c>
      <c r="DGY36">
        <v>-8.131795885745586</v>
      </c>
      <c r="DGZ36">
        <v>-5.133744787371491</v>
      </c>
      <c r="DHA36">
        <v>3.03857403796446E-05</v>
      </c>
      <c r="DHT36">
        <v>-1.453699844386537</v>
      </c>
      <c r="DHU36">
        <v>1.548295461001057</v>
      </c>
      <c r="DHV36">
        <v>3.184994871808831E-05</v>
      </c>
      <c r="DII36">
        <v>0.2683366334112021</v>
      </c>
      <c r="DIJ36">
        <v>3.265556380568513</v>
      </c>
      <c r="DIK36">
        <v>6.183844695426245E-05</v>
      </c>
      <c r="DIU36">
        <v>2.695019308196212</v>
      </c>
      <c r="DIV36">
        <v>5.697916101402965</v>
      </c>
      <c r="DIW36">
        <v>6.713128706154121E-05</v>
      </c>
      <c r="DJD36">
        <v>4.180761908934513</v>
      </c>
      <c r="DJE36">
        <v>7.183410797627068</v>
      </c>
      <c r="DJF36">
        <v>5.613289044436008E-05</v>
      </c>
      <c r="DJY36">
        <v>-4.514819700141441</v>
      </c>
      <c r="DJZ36">
        <v>-1.514170965095351</v>
      </c>
      <c r="DKA36">
        <v>3.366857280205217E-06</v>
      </c>
      <c r="DKB36">
        <v>4.68534186196561</v>
      </c>
      <c r="DKC36">
        <v>7.688167594369978</v>
      </c>
      <c r="DKD36">
        <v>6.387810896875824E-05</v>
      </c>
    </row>
    <row r="37" spans="1:2994">
      <c r="A37">
        <v>4.688217941991251</v>
      </c>
      <c r="B37">
        <v>7.687230452985872</v>
      </c>
      <c r="C37">
        <v>7.801076285950601E-06</v>
      </c>
      <c r="G37">
        <v>1.834281512500296</v>
      </c>
      <c r="H37">
        <v>4.82910596815994</v>
      </c>
      <c r="I37">
        <v>0.000214290073751951</v>
      </c>
      <c r="J37">
        <v>-6.232832751569438</v>
      </c>
      <c r="K37">
        <v>-3.227528740286063</v>
      </c>
      <c r="L37">
        <v>0.000225060285553344</v>
      </c>
      <c r="P37">
        <v>-0.027047400648057</v>
      </c>
      <c r="Q37">
        <v>2.960147091863476</v>
      </c>
      <c r="R37">
        <v>0.001311848176297563</v>
      </c>
      <c r="V37">
        <v>0.5565149131916575</v>
      </c>
      <c r="W37">
        <v>3.556227258856575</v>
      </c>
      <c r="X37">
        <v>6.619601319350075E-07</v>
      </c>
      <c r="AQ37">
        <v>1.184013903769986</v>
      </c>
      <c r="AR37">
        <v>4.182721799126461</v>
      </c>
      <c r="AS37">
        <v>1.335627527854691E-05</v>
      </c>
      <c r="AT37">
        <v>-2.09244134666396</v>
      </c>
      <c r="AU37">
        <v>0.9011759409036231</v>
      </c>
      <c r="AV37">
        <v>0.0003259121439593936</v>
      </c>
      <c r="AW37">
        <v>-8.805865199275816</v>
      </c>
      <c r="AX37">
        <v>-5.807085712278562</v>
      </c>
      <c r="AY37">
        <v>1.191721591897763E-05</v>
      </c>
      <c r="BI37">
        <v>-2.946842115416826</v>
      </c>
      <c r="BJ37">
        <v>0.0540325892945539</v>
      </c>
      <c r="BK37">
        <v>6.120866656876162E-06</v>
      </c>
      <c r="CD37">
        <v>-5.784170630732313</v>
      </c>
      <c r="CE37">
        <v>-2.785510815608701</v>
      </c>
      <c r="CF37">
        <v>1.436876402319023E-05</v>
      </c>
      <c r="CM37">
        <v>1.327944320233325</v>
      </c>
      <c r="CN37">
        <v>4.325657714605707</v>
      </c>
      <c r="CO37">
        <v>4.182852237003687E-05</v>
      </c>
      <c r="CS37">
        <v>-1.012280610751005</v>
      </c>
      <c r="CT37">
        <v>1.994602370470721</v>
      </c>
      <c r="CU37">
        <v>0.0003790034439890782</v>
      </c>
      <c r="DE37">
        <v>0.2174206478579604</v>
      </c>
      <c r="DF37">
        <v>3.207881725495254</v>
      </c>
      <c r="DG37">
        <v>0.0007279283187339682</v>
      </c>
      <c r="DK37">
        <v>-7.740618356415606</v>
      </c>
      <c r="DL37">
        <v>-4.741807155060129</v>
      </c>
      <c r="DM37">
        <v>1.130593773775637E-05</v>
      </c>
      <c r="DN37">
        <v>12.46014134719408</v>
      </c>
      <c r="DO37">
        <v>15.45923958604933</v>
      </c>
      <c r="DP37">
        <v>6.505385297468135E-06</v>
      </c>
      <c r="EI37">
        <v>-9.892849346076606</v>
      </c>
      <c r="EJ37">
        <v>-6.890347528606901</v>
      </c>
      <c r="EK37">
        <v>5.007272521376516E-05</v>
      </c>
      <c r="EL37">
        <v>3.99987696790207</v>
      </c>
      <c r="EM37">
        <v>7.003339767096871</v>
      </c>
      <c r="EN37">
        <v>9.59278261081324E-05</v>
      </c>
      <c r="FJ37">
        <v>1.780902697633944</v>
      </c>
      <c r="FK37">
        <v>4.778222260617606</v>
      </c>
      <c r="FL37">
        <v>5.747794078842158E-05</v>
      </c>
      <c r="GB37">
        <v>6.405287872395057</v>
      </c>
      <c r="GC37">
        <v>9.40306209632125</v>
      </c>
      <c r="GD37">
        <v>3.963263304585861E-05</v>
      </c>
      <c r="GE37">
        <v>-7.53455260177114</v>
      </c>
      <c r="GF37">
        <v>-4.533176241745633</v>
      </c>
      <c r="GG37">
        <v>1.515493535850429E-05</v>
      </c>
      <c r="GH37">
        <v>0.7864848687624997</v>
      </c>
      <c r="GI37">
        <v>3.810974909833317</v>
      </c>
      <c r="GJ37">
        <v>0.004798096893202464</v>
      </c>
      <c r="GK37">
        <v>0.5003756795373207</v>
      </c>
      <c r="GL37">
        <v>3.497084274050359</v>
      </c>
      <c r="GM37">
        <v>8.666680063681364E-05</v>
      </c>
      <c r="GQ37">
        <v>4.045693916664622</v>
      </c>
      <c r="GR37">
        <v>7.046988266504809</v>
      </c>
      <c r="GS37">
        <v>1.340273207033122E-05</v>
      </c>
      <c r="HF37">
        <v>-0.002496082641402553</v>
      </c>
      <c r="HG37">
        <v>2.995838202342628</v>
      </c>
      <c r="HH37">
        <v>2.21968521154239E-05</v>
      </c>
      <c r="HL37">
        <v>-2.583759883580994</v>
      </c>
      <c r="HM37">
        <v>0.4200659122000778</v>
      </c>
      <c r="HN37">
        <v>0.0001170937068677265</v>
      </c>
      <c r="IS37">
        <v>2.433448440379859</v>
      </c>
      <c r="IT37">
        <v>5.429536577109804</v>
      </c>
      <c r="IU37">
        <v>0.0001224213939488428</v>
      </c>
      <c r="IV37">
        <v>2.23509022315223</v>
      </c>
      <c r="IW37">
        <v>5.233304867770491</v>
      </c>
      <c r="IX37">
        <v>2.549995071282469E-05</v>
      </c>
      <c r="JE37">
        <v>-6.24295237684734</v>
      </c>
      <c r="JF37">
        <v>-3.241342182679535</v>
      </c>
      <c r="JG37">
        <v>2.074180206426164E-05</v>
      </c>
      <c r="JN37">
        <v>2.641316511084517</v>
      </c>
      <c r="JO37">
        <v>5.642532448978933</v>
      </c>
      <c r="JP37">
        <v>1.182803970461641E-05</v>
      </c>
      <c r="JQ37">
        <v>-7.991267038710903</v>
      </c>
      <c r="JR37">
        <v>-4.986418791941909</v>
      </c>
      <c r="JS37">
        <v>0.0001880439738644587</v>
      </c>
      <c r="JW37">
        <v>1.190437101374026</v>
      </c>
      <c r="JX37">
        <v>4.182826543509234</v>
      </c>
      <c r="JY37">
        <v>0.000463364728106756</v>
      </c>
      <c r="JZ37">
        <v>-5.351063598341247</v>
      </c>
      <c r="KA37">
        <v>-2.349823828752198</v>
      </c>
      <c r="KB37">
        <v>1.229622907144427E-05</v>
      </c>
      <c r="KC37">
        <v>3.854889226422872</v>
      </c>
      <c r="KD37">
        <v>6.851304407994125</v>
      </c>
      <c r="KE37">
        <v>0.0001028073853366745</v>
      </c>
      <c r="KO37">
        <v>-3.343555385499999</v>
      </c>
      <c r="KP37">
        <v>-0.3443985589996045</v>
      </c>
      <c r="KQ37">
        <v>5.687532403489877E-06</v>
      </c>
      <c r="KU37">
        <v>-0.2855741593771967</v>
      </c>
      <c r="KV37">
        <v>2.713062729370729</v>
      </c>
      <c r="KW37">
        <v>1.486457828426053E-05</v>
      </c>
      <c r="LS37">
        <v>0.003539419549104673</v>
      </c>
      <c r="LT37">
        <v>3.000704931638227</v>
      </c>
      <c r="LU37">
        <v>6.427457373530485E-05</v>
      </c>
      <c r="MN37">
        <v>3.910073129660148</v>
      </c>
      <c r="MO37">
        <v>6.908294615439715</v>
      </c>
      <c r="MP37">
        <v>2.530490265826435E-05</v>
      </c>
      <c r="MT37">
        <v>-3.235125901346565</v>
      </c>
      <c r="MU37">
        <v>-0.2365785895464984</v>
      </c>
      <c r="MV37">
        <v>1.68824240497978E-05</v>
      </c>
      <c r="MZ37">
        <v>1.689117439954666</v>
      </c>
      <c r="NA37">
        <v>4.69117914764481</v>
      </c>
      <c r="NB37">
        <v>3.400510879678098E-05</v>
      </c>
      <c r="NI37">
        <v>-7.706532098140196</v>
      </c>
      <c r="NJ37">
        <v>-4.710821780610067</v>
      </c>
      <c r="NK37">
        <v>0.0001472110055385975</v>
      </c>
      <c r="NL37">
        <v>3.063825833417945</v>
      </c>
      <c r="NM37">
        <v>6.061301323187243</v>
      </c>
      <c r="NN37">
        <v>5.098521523936569E-05</v>
      </c>
      <c r="NR37">
        <v>-11.29272868727135</v>
      </c>
      <c r="NS37">
        <v>-8.293902105070467</v>
      </c>
      <c r="NT37">
        <v>1.101527465028823E-05</v>
      </c>
      <c r="NX37">
        <v>8.687687012787622</v>
      </c>
      <c r="NY37">
        <v>11.68567985522421</v>
      </c>
      <c r="NZ37">
        <v>3.222945187500895E-05</v>
      </c>
      <c r="OA37">
        <v>-5.197611964129573</v>
      </c>
      <c r="OB37">
        <v>-2.19507868649269</v>
      </c>
      <c r="OC37">
        <v>5.133996468423153E-05</v>
      </c>
      <c r="OJ37">
        <v>-3.900832815683775</v>
      </c>
      <c r="OK37">
        <v>-0.8984547275345176</v>
      </c>
      <c r="OL37">
        <v>4.524242596510942E-05</v>
      </c>
      <c r="OP37">
        <v>5.550221971442851</v>
      </c>
      <c r="OQ37">
        <v>8.548470723582449</v>
      </c>
      <c r="OR37">
        <v>2.453495254850175E-05</v>
      </c>
      <c r="OV37">
        <v>6.110799254317283</v>
      </c>
      <c r="OW37">
        <v>9.11362839058463</v>
      </c>
      <c r="OX37">
        <v>6.403209615374186E-05</v>
      </c>
      <c r="PK37">
        <v>-2.503397511006049</v>
      </c>
      <c r="PL37">
        <v>0.4954038171494639</v>
      </c>
      <c r="PM37">
        <v>1.149451352613052E-05</v>
      </c>
      <c r="PN37">
        <v>1.893177495958928</v>
      </c>
      <c r="PO37">
        <v>4.891056101410649</v>
      </c>
      <c r="PP37">
        <v>3.600251863574963E-05</v>
      </c>
      <c r="QL37">
        <v>-10.37320819662484</v>
      </c>
      <c r="QM37">
        <v>-7.374463745749583</v>
      </c>
      <c r="QN37">
        <v>1.261122883711687E-05</v>
      </c>
      <c r="QU37">
        <v>6.116309382148343</v>
      </c>
      <c r="QV37">
        <v>9.114361554235117</v>
      </c>
      <c r="QW37">
        <v>3.035226863632178E-05</v>
      </c>
      <c r="RA37">
        <v>3.774614571766111</v>
      </c>
      <c r="RB37">
        <v>6.778111163192571</v>
      </c>
      <c r="RC37">
        <v>9.78092128287222E-05</v>
      </c>
      <c r="RJ37">
        <v>6.490948028008624</v>
      </c>
      <c r="RK37">
        <v>9.493618933420313</v>
      </c>
      <c r="RL37">
        <v>5.706988574551269E-05</v>
      </c>
      <c r="RM37">
        <v>4.090660347853027</v>
      </c>
      <c r="RN37">
        <v>7.091969711334178</v>
      </c>
      <c r="RO37">
        <v>1.371546180617409E-05</v>
      </c>
      <c r="SE37">
        <v>-2.499678716219541</v>
      </c>
      <c r="SF37">
        <v>0.5043493091001454</v>
      </c>
      <c r="SG37">
        <v>0.0001297999038082693</v>
      </c>
      <c r="TF37">
        <v>-3.610838023752593</v>
      </c>
      <c r="TG37">
        <v>-0.6095875924834583</v>
      </c>
      <c r="TH37">
        <v>1.250862687063209E-05</v>
      </c>
      <c r="TL37">
        <v>-3.664958832000007</v>
      </c>
      <c r="TM37">
        <v>-0.6631537780431114</v>
      </c>
      <c r="TN37">
        <v>2.606575829841862E-05</v>
      </c>
      <c r="US37">
        <v>-11.46020390640915</v>
      </c>
      <c r="UT37">
        <v>-8.458243682268391</v>
      </c>
      <c r="UU37">
        <v>3.073982945624801E-05</v>
      </c>
      <c r="UV37">
        <v>-2.142828355846591</v>
      </c>
      <c r="UW37">
        <v>0.8546619846607737</v>
      </c>
      <c r="UX37">
        <v>5.038712615180321E-05</v>
      </c>
      <c r="VE37">
        <v>-4.122735012880881</v>
      </c>
      <c r="VF37">
        <v>-1.125754339623177</v>
      </c>
      <c r="VG37">
        <v>7.293067181392834E-05</v>
      </c>
      <c r="VN37">
        <v>4.625040072495448</v>
      </c>
      <c r="VO37">
        <v>7.626922348394406</v>
      </c>
      <c r="VP37">
        <v>2.834370047838709E-05</v>
      </c>
      <c r="VW37">
        <v>2.633920265209274</v>
      </c>
      <c r="VX37">
        <v>5.632666752926768</v>
      </c>
      <c r="VY37">
        <v>1.25703443391367E-05</v>
      </c>
      <c r="WC37">
        <v>2.428060347907399</v>
      </c>
      <c r="WD37">
        <v>5.431974675004201</v>
      </c>
      <c r="WE37">
        <v>0.0001225756529660708</v>
      </c>
      <c r="WR37">
        <v>-3.336709341137782</v>
      </c>
      <c r="WS37">
        <v>-0.3359564848902227</v>
      </c>
      <c r="WT37">
        <v>4.534340235913594E-06</v>
      </c>
      <c r="WU37">
        <v>-0.1691106689069533</v>
      </c>
      <c r="WV37">
        <v>2.836971057237522</v>
      </c>
      <c r="WW37">
        <v>0.0002958991431711905</v>
      </c>
      <c r="XD37">
        <v>9.805382239139833</v>
      </c>
      <c r="XE37">
        <v>12.7910841942879</v>
      </c>
      <c r="XF37">
        <v>0.001635472692704113</v>
      </c>
      <c r="XM37">
        <v>-9.878512023475306</v>
      </c>
      <c r="XN37">
        <v>-6.874366535679307</v>
      </c>
      <c r="XO37">
        <v>0.0001374805525341832</v>
      </c>
      <c r="XV37">
        <v>8.950758618538769</v>
      </c>
      <c r="XW37">
        <v>11.94910243400889</v>
      </c>
      <c r="XX37">
        <v>2.19435775760145E-05</v>
      </c>
      <c r="XY37">
        <v>0.1167506652916492</v>
      </c>
      <c r="XZ37">
        <v>3.119558119528406</v>
      </c>
      <c r="YA37">
        <v>6.305439433187319E-05</v>
      </c>
      <c r="YH37">
        <v>-9.501459238057951</v>
      </c>
      <c r="YI37">
        <v>-6.50359250458057</v>
      </c>
      <c r="YJ37">
        <v>3.640660845223931E-05</v>
      </c>
      <c r="YQ37">
        <v>-8.855933465391471</v>
      </c>
      <c r="YR37">
        <v>-5.859322293643417</v>
      </c>
      <c r="YS37">
        <v>9.187325536946758E-05</v>
      </c>
      <c r="YW37">
        <v>-7.529210945618821</v>
      </c>
      <c r="YX37">
        <v>-4.521795201581215</v>
      </c>
      <c r="YY37">
        <v>0.0004399460770502757</v>
      </c>
      <c r="ZF37">
        <v>-0.3801185947363604</v>
      </c>
      <c r="ZG37">
        <v>2.618624547887361</v>
      </c>
      <c r="ZH37">
        <v>1.263752371443776E-05</v>
      </c>
      <c r="AAG37">
        <v>3.734002712107585</v>
      </c>
      <c r="AAH37">
        <v>6.772468011918809</v>
      </c>
      <c r="AAI37">
        <v>0.01183663431653896</v>
      </c>
      <c r="AAM37">
        <v>7.072635628155995</v>
      </c>
      <c r="AAN37">
        <v>10.07248506659068</v>
      </c>
      <c r="AAO37">
        <v>1.813502795960353E-07</v>
      </c>
      <c r="ABH37">
        <v>-4.397792711346854</v>
      </c>
      <c r="ABI37">
        <v>-1.399984656589862</v>
      </c>
      <c r="ABJ37">
        <v>3.843699158676818E-05</v>
      </c>
      <c r="ABK37">
        <v>-1.86896887988101</v>
      </c>
      <c r="ABL37">
        <v>1.126191815006404</v>
      </c>
      <c r="ABM37">
        <v>0.0001873509917815659</v>
      </c>
      <c r="ABN37">
        <v>6.211787404990323</v>
      </c>
      <c r="ABO37">
        <v>9.214651637429942</v>
      </c>
      <c r="ABP37">
        <v>6.563061974529986E-05</v>
      </c>
      <c r="ABQ37">
        <v>6.541292075688525</v>
      </c>
      <c r="ABR37">
        <v>9.543384110034621</v>
      </c>
      <c r="ABS37">
        <v>3.501286164196087E-05</v>
      </c>
      <c r="ACL37">
        <v>-4.073032886724277</v>
      </c>
      <c r="ACM37">
        <v>-1.068812957892865</v>
      </c>
      <c r="ACN37">
        <v>0.0001424623947374116</v>
      </c>
      <c r="ACO37">
        <v>1.917846700126277</v>
      </c>
      <c r="ACP37">
        <v>4.919955900908358</v>
      </c>
      <c r="ACQ37">
        <v>3.55898235130372E-05</v>
      </c>
      <c r="ACU37">
        <v>-1.202200112257097</v>
      </c>
      <c r="ACV37">
        <v>1.800063156839322</v>
      </c>
      <c r="ACW37">
        <v>4.097909602244408E-05</v>
      </c>
      <c r="ADJ37">
        <v>-2.618646243461061</v>
      </c>
      <c r="ADK37">
        <v>0.3759495979379035</v>
      </c>
      <c r="ADL37">
        <v>0.0002336394414811958</v>
      </c>
      <c r="ADM37">
        <v>1.425639131194553</v>
      </c>
      <c r="ADN37">
        <v>4.428883208518941</v>
      </c>
      <c r="ADO37">
        <v>8.419230149288023E-05</v>
      </c>
      <c r="ADP37">
        <v>8.46275589786465</v>
      </c>
      <c r="ADQ37">
        <v>11.46020477420313</v>
      </c>
      <c r="ADR37">
        <v>5.206585549096011E-05</v>
      </c>
      <c r="AEB37">
        <v>-6.378503526826668</v>
      </c>
      <c r="AEC37">
        <v>-3.379253079760059</v>
      </c>
      <c r="AED37">
        <v>4.494636799645297E-06</v>
      </c>
      <c r="AEE37">
        <v>-2.963373303809398</v>
      </c>
      <c r="AEF37">
        <v>0.03548557070705227</v>
      </c>
      <c r="AEG37">
        <v>1.041733895364659E-05</v>
      </c>
      <c r="AEZ37">
        <v>-5.712474920598885</v>
      </c>
      <c r="AFA37">
        <v>-2.711104873552111</v>
      </c>
      <c r="AFB37">
        <v>1.501623128299602E-05</v>
      </c>
      <c r="AFI37">
        <v>4.280451518697477</v>
      </c>
      <c r="AFJ37">
        <v>7.283984566214214</v>
      </c>
      <c r="AFK37">
        <v>9.985939804413408E-05</v>
      </c>
      <c r="AGD37">
        <v>4.761041392894066</v>
      </c>
      <c r="AGE37">
        <v>7.760678393411228</v>
      </c>
      <c r="AGF37">
        <v>1.054148996329242E-06</v>
      </c>
      <c r="AGY37">
        <v>-4.962326935213137</v>
      </c>
      <c r="AGZ37">
        <v>-1.961021576512911</v>
      </c>
      <c r="AHA37">
        <v>1.363169069004269E-05</v>
      </c>
      <c r="AHB37">
        <v>-3.595794220790728</v>
      </c>
      <c r="AHC37">
        <v>-0.5948922279190768</v>
      </c>
      <c r="AHD37">
        <v>6.508729124079227E-06</v>
      </c>
      <c r="AHK37">
        <v>-1.555410918928579</v>
      </c>
      <c r="AHL37">
        <v>1.447137269998893</v>
      </c>
      <c r="AHM37">
        <v>5.194613448072248E-05</v>
      </c>
      <c r="AHN37">
        <v>-6.649190929324714</v>
      </c>
      <c r="AHO37">
        <v>-3.647527265144106</v>
      </c>
      <c r="AHP37">
        <v>2.214222804670571E-05</v>
      </c>
      <c r="AHQ37">
        <v>-0.7969031007613996</v>
      </c>
      <c r="AHR37">
        <v>2.204963757759107</v>
      </c>
      <c r="AHS37">
        <v>2.788128588469837E-05</v>
      </c>
      <c r="AHZ37">
        <v>-3.278307839424743</v>
      </c>
      <c r="AIA37">
        <v>-0.2784265168182574</v>
      </c>
      <c r="AIB37">
        <v>1.126745898506563E-07</v>
      </c>
      <c r="AJA37">
        <v>-8.944075443567145</v>
      </c>
      <c r="AJB37">
        <v>-5.942184486355817</v>
      </c>
      <c r="AJC37">
        <v>2.860575340059813E-05</v>
      </c>
      <c r="AJD37">
        <v>2.501220693598664</v>
      </c>
      <c r="AJE37">
        <v>5.500068551460644</v>
      </c>
      <c r="AJF37">
        <v>1.061945204960743E-05</v>
      </c>
      <c r="AJG37">
        <v>6.741702406780052</v>
      </c>
      <c r="AJH37">
        <v>9.743341219317195</v>
      </c>
      <c r="AJI37">
        <v>2.148565225518062E-05</v>
      </c>
      <c r="AJJ37">
        <v>-7.985625921843734</v>
      </c>
      <c r="AJK37">
        <v>-4.982337494712964</v>
      </c>
      <c r="AJL37">
        <v>8.651002395504099E-05</v>
      </c>
      <c r="AJM37">
        <v>4.951389712242726</v>
      </c>
      <c r="AJN37">
        <v>7.948804532733542</v>
      </c>
      <c r="AJO37">
        <v>5.346522475764868E-05</v>
      </c>
      <c r="AJP37">
        <v>5.284628780224566</v>
      </c>
      <c r="AJQ37">
        <v>8.286328664001019</v>
      </c>
      <c r="AJR37">
        <v>2.31168388275675E-05</v>
      </c>
      <c r="AKH37">
        <v>-0.9574905289222311</v>
      </c>
      <c r="AKI37">
        <v>2.046285874350675</v>
      </c>
      <c r="AKJ37">
        <v>0.0001140897734369187</v>
      </c>
      <c r="AKK37">
        <v>-4.819370035881525</v>
      </c>
      <c r="AKL37">
        <v>-1.817069143924431</v>
      </c>
      <c r="AKM37">
        <v>4.235283038575633E-05</v>
      </c>
      <c r="AKT37">
        <v>5.767659527334832</v>
      </c>
      <c r="AKU37">
        <v>8.773458412968594</v>
      </c>
      <c r="AKV37">
        <v>0.000269016596747638</v>
      </c>
      <c r="AKZ37">
        <v>-6.603726012908612</v>
      </c>
      <c r="ALA37">
        <v>-3.605700422734719</v>
      </c>
      <c r="ALB37">
        <v>3.118635329142207E-05</v>
      </c>
      <c r="ALI37">
        <v>3.616591449015395</v>
      </c>
      <c r="ALJ37">
        <v>6.621179242279045</v>
      </c>
      <c r="ALK37">
        <v>0.0001683827762398895</v>
      </c>
      <c r="ALL37">
        <v>-4.747814473522535</v>
      </c>
      <c r="ALM37">
        <v>-1.749362485244951</v>
      </c>
      <c r="ALN37">
        <v>1.917072234189959E-05</v>
      </c>
      <c r="ALR37">
        <v>-3.003298134361481</v>
      </c>
      <c r="ALS37">
        <v>-0.005867784400389417</v>
      </c>
      <c r="ALT37">
        <v>5.282481057970968E-05</v>
      </c>
      <c r="ANN37">
        <v>-0.1655463107484553</v>
      </c>
      <c r="ANO37">
        <v>2.835096328152464</v>
      </c>
      <c r="ANP37">
        <v>3.30387805580282E-06</v>
      </c>
      <c r="ANQ37">
        <v>1.908194935037874</v>
      </c>
      <c r="ANR37">
        <v>4.90494584684327</v>
      </c>
      <c r="ANS37">
        <v>8.445259277051542E-05</v>
      </c>
      <c r="ANW37">
        <v>3.056255323706032</v>
      </c>
      <c r="ANX37">
        <v>6.060124970502259</v>
      </c>
      <c r="ANY37">
        <v>0.000119793330620408</v>
      </c>
      <c r="APG37">
        <v>-3.1935897581382</v>
      </c>
      <c r="APH37">
        <v>-0.1988438447130336</v>
      </c>
      <c r="API37">
        <v>0.0002208434058868307</v>
      </c>
      <c r="APV37">
        <v>-3.586728393304928</v>
      </c>
      <c r="APW37">
        <v>-0.5902586935293993</v>
      </c>
      <c r="APX37">
        <v>9.970415739923037E-05</v>
      </c>
      <c r="AQB37">
        <v>2.455284941077956</v>
      </c>
      <c r="AQC37">
        <v>5.452997350316184</v>
      </c>
      <c r="AQD37">
        <v>4.186457194675218E-05</v>
      </c>
      <c r="AQK37">
        <v>4.12511091144434</v>
      </c>
      <c r="AQL37">
        <v>7.122666527816008</v>
      </c>
      <c r="AQM37">
        <v>4.780009057963808E-05</v>
      </c>
      <c r="AQT37">
        <v>-2.979301502174263</v>
      </c>
      <c r="AQU37">
        <v>0.03884336247181075</v>
      </c>
      <c r="AQV37">
        <v>0.002633888904194837</v>
      </c>
      <c r="AQZ37">
        <v>3.102807228971106</v>
      </c>
      <c r="ARA37">
        <v>6.105502724935381</v>
      </c>
      <c r="ARB37">
        <v>5.812558794734835E-05</v>
      </c>
      <c r="ARL37">
        <v>2.641642550760859</v>
      </c>
      <c r="ARM37">
        <v>5.642992199381466</v>
      </c>
      <c r="ARN37">
        <v>1.457241119284724E-05</v>
      </c>
      <c r="ARU37">
        <v>2.605557254975991</v>
      </c>
      <c r="ARV37">
        <v>5.603829729516716</v>
      </c>
      <c r="ARW37">
        <v>2.38747536995468E-05</v>
      </c>
      <c r="ASA37">
        <v>0.4795122510221664</v>
      </c>
      <c r="ASB37">
        <v>3.477475669344744</v>
      </c>
      <c r="ASC37">
        <v>3.31813194305076E-05</v>
      </c>
      <c r="ASJ37">
        <v>-6.893933260329645</v>
      </c>
      <c r="ASK37">
        <v>-3.903750403841578</v>
      </c>
      <c r="ASL37">
        <v>0.0007710104538709611</v>
      </c>
      <c r="ASS37">
        <v>-2.688009697597503</v>
      </c>
      <c r="AST37">
        <v>0.3139851892035996</v>
      </c>
      <c r="ASU37">
        <v>3.183658679372116E-05</v>
      </c>
      <c r="ATB37">
        <v>-0.01956461025459116</v>
      </c>
      <c r="ATC37">
        <v>2.977148150379925</v>
      </c>
      <c r="ATD37">
        <v>8.644754116790859E-05</v>
      </c>
      <c r="ATE37">
        <v>-5.135050822360493</v>
      </c>
      <c r="ATF37">
        <v>-2.133088700129988</v>
      </c>
      <c r="ATG37">
        <v>3.079938917955147E-05</v>
      </c>
      <c r="ATH37">
        <v>-7.258070638321707</v>
      </c>
      <c r="ATI37">
        <v>-4.259596127411836</v>
      </c>
      <c r="ATJ37">
        <v>1.861693571282776E-05</v>
      </c>
      <c r="AUR37">
        <v>-5.963136372114235</v>
      </c>
      <c r="AUS37">
        <v>-2.959928348404804</v>
      </c>
      <c r="AUT37">
        <v>8.233132896215815E-05</v>
      </c>
      <c r="AVV37">
        <v>2.09166793172035</v>
      </c>
      <c r="AVW37">
        <v>5.093288101093856</v>
      </c>
      <c r="AVX37">
        <v>2.099959039078201E-05</v>
      </c>
      <c r="AWH37">
        <v>-1.14965950142414</v>
      </c>
      <c r="AWI37">
        <v>1.848545774134434</v>
      </c>
      <c r="AWJ37">
        <v>2.576828656522224E-05</v>
      </c>
      <c r="AWN37">
        <v>-0.9055141408113302</v>
      </c>
      <c r="AWO37">
        <v>2.086447853465526</v>
      </c>
      <c r="AWP37">
        <v>0.0005168762880423875</v>
      </c>
      <c r="AWW37">
        <v>-9.683013570214527</v>
      </c>
      <c r="AWX37">
        <v>-6.679341751914963</v>
      </c>
      <c r="AWY37">
        <v>0.0001078579970000967</v>
      </c>
      <c r="AXU37">
        <v>-3.161674689260694</v>
      </c>
      <c r="AXV37">
        <v>-0.1591186789605941</v>
      </c>
      <c r="AXW37">
        <v>5.226550923372463E-05</v>
      </c>
      <c r="AYA37">
        <v>-13.63260042027527</v>
      </c>
      <c r="AYB37">
        <v>-10.63068028561028</v>
      </c>
      <c r="AYC37">
        <v>2.94953370533645E-05</v>
      </c>
      <c r="AYD37">
        <v>-2.001183076290993</v>
      </c>
      <c r="AYE37">
        <v>0.9999941291474985</v>
      </c>
      <c r="AYF37">
        <v>1.108650115531657E-05</v>
      </c>
      <c r="AYM37">
        <v>-10.57212086759347</v>
      </c>
      <c r="AYN37">
        <v>-7.571070367122169</v>
      </c>
      <c r="AYO37">
        <v>8.828409921644981E-06</v>
      </c>
      <c r="AYP37">
        <v>-4.210004818927157</v>
      </c>
      <c r="AYQ37">
        <v>-1.211255681102559</v>
      </c>
      <c r="AYR37">
        <v>1.251724945481008E-05</v>
      </c>
      <c r="AZB37">
        <v>-6.194517801151015</v>
      </c>
      <c r="AZC37">
        <v>-3.196149922762142</v>
      </c>
      <c r="AZD37">
        <v>2.131056762806879E-05</v>
      </c>
      <c r="BAL37">
        <v>-7.348019022996663</v>
      </c>
      <c r="BAM37">
        <v>-4.348781642245449</v>
      </c>
      <c r="BAN37">
        <v>4.65270494894543E-06</v>
      </c>
      <c r="BBD37">
        <v>-5.11405707641976</v>
      </c>
      <c r="BBE37">
        <v>-2.117330566097976</v>
      </c>
      <c r="BBF37">
        <v>8.572587738710815E-05</v>
      </c>
      <c r="BBM37">
        <v>-10.18902438876514</v>
      </c>
      <c r="BBN37">
        <v>-7.186500444021535</v>
      </c>
      <c r="BBO37">
        <v>5.096237655007005E-05</v>
      </c>
      <c r="BBY37">
        <v>-10.52547528939335</v>
      </c>
      <c r="BBZ37">
        <v>-7.534990451479159</v>
      </c>
      <c r="BCA37">
        <v>0.0007243064761534904</v>
      </c>
      <c r="BCB37">
        <v>-9.077125265212212</v>
      </c>
      <c r="BCC37">
        <v>-6.080899798101905</v>
      </c>
      <c r="BCD37">
        <v>0.0001139767882830059</v>
      </c>
      <c r="BCQ37">
        <v>-12.62020085727725</v>
      </c>
      <c r="BCR37">
        <v>-9.620548467616807</v>
      </c>
      <c r="BCS37">
        <v>9.666635853218326E-07</v>
      </c>
      <c r="BCT37">
        <v>3.015382005228413</v>
      </c>
      <c r="BCU37">
        <v>6.013193103015505</v>
      </c>
      <c r="BCV37">
        <v>3.833034318139669E-05</v>
      </c>
      <c r="BDF37">
        <v>4.461864227581997</v>
      </c>
      <c r="BDG37">
        <v>7.459230311858246</v>
      </c>
      <c r="BDH37">
        <v>5.5500096318598E-05</v>
      </c>
      <c r="BEG37">
        <v>5.58512630162697</v>
      </c>
      <c r="BEH37">
        <v>8.582884499820473</v>
      </c>
      <c r="BEI37">
        <v>4.020540271691849E-05</v>
      </c>
      <c r="BEJ37">
        <v>-10.97407197426978</v>
      </c>
      <c r="BEK37">
        <v>-7.972921404933196</v>
      </c>
      <c r="BEL37">
        <v>1.059047838636572E-05</v>
      </c>
      <c r="BEM37">
        <v>-4.519493079112593</v>
      </c>
      <c r="BEN37">
        <v>-1.523261545585367</v>
      </c>
      <c r="BEO37">
        <v>0.0001136107164513845</v>
      </c>
      <c r="BFQ37">
        <v>7.032846953664472</v>
      </c>
      <c r="BFR37">
        <v>10.03405386809423</v>
      </c>
      <c r="BFS37">
        <v>1.165313952612378E-05</v>
      </c>
      <c r="BFT37">
        <v>3.37606487400089</v>
      </c>
      <c r="BFU37">
        <v>6.378224241661353</v>
      </c>
      <c r="BFV37">
        <v>3.730294954440407E-05</v>
      </c>
      <c r="BFW37">
        <v>5.962376597685634</v>
      </c>
      <c r="BFX37">
        <v>8.969714688667358</v>
      </c>
      <c r="BFY37">
        <v>0.0004307806340483945</v>
      </c>
      <c r="BGI37">
        <v>9.923462630636223</v>
      </c>
      <c r="BGJ37">
        <v>12.91611217749924</v>
      </c>
      <c r="BGK37">
        <v>0.0004322332905520504</v>
      </c>
      <c r="BGR37">
        <v>7.445878982916823</v>
      </c>
      <c r="BGS37">
        <v>10.44921320201977</v>
      </c>
      <c r="BGT37">
        <v>8.893613621175191E-05</v>
      </c>
      <c r="BHD37">
        <v>-4.451088276936254</v>
      </c>
      <c r="BHE37">
        <v>-1.448283024639027</v>
      </c>
      <c r="BHF37">
        <v>6.295552360878142E-05</v>
      </c>
      <c r="BHG37">
        <v>1.570186632669818</v>
      </c>
      <c r="BHH37">
        <v>4.567987006365307</v>
      </c>
      <c r="BHI37">
        <v>3.870684703597312E-05</v>
      </c>
      <c r="BHY37">
        <v>5.960313455244501</v>
      </c>
      <c r="BHZ37">
        <v>8.964629950081846</v>
      </c>
      <c r="BIA37">
        <v>0.0001490570214466449</v>
      </c>
      <c r="BJL37">
        <v>-5.510002040736591</v>
      </c>
      <c r="BJM37">
        <v>-2.511301687151915</v>
      </c>
      <c r="BJN37">
        <v>1.35126464389228E-05</v>
      </c>
      <c r="BKS37">
        <v>-6.231717120021194</v>
      </c>
      <c r="BKT37">
        <v>-3.230406772892341</v>
      </c>
      <c r="BKU37">
        <v>1.373607678474468E-05</v>
      </c>
      <c r="BLE37">
        <v>1.659875685697362</v>
      </c>
      <c r="BLF37">
        <v>4.661647193336001</v>
      </c>
      <c r="BLG37">
        <v>2.510591451004691E-05</v>
      </c>
      <c r="BLH37">
        <v>-8.052084011139936</v>
      </c>
      <c r="BLI37">
        <v>-5.050515304620938</v>
      </c>
      <c r="BLJ37">
        <v>1.968672114196867E-05</v>
      </c>
      <c r="BLW37">
        <v>2.490776627656499</v>
      </c>
      <c r="BLX37">
        <v>5.49249222912146</v>
      </c>
      <c r="BLY37">
        <v>2.354630709261894E-05</v>
      </c>
      <c r="BNA37">
        <v>-7.426183745481376</v>
      </c>
      <c r="BNB37">
        <v>-4.42416457638101</v>
      </c>
      <c r="BNC37">
        <v>3.261635084699466E-05</v>
      </c>
      <c r="BND37">
        <v>6.87008823423615</v>
      </c>
      <c r="BNE37">
        <v>9.871213888784029</v>
      </c>
      <c r="BNF37">
        <v>1.013678528927034E-05</v>
      </c>
      <c r="BNJ37">
        <v>-4.521982434569573</v>
      </c>
      <c r="BNK37">
        <v>-1.521056820844892</v>
      </c>
      <c r="BNL37">
        <v>6.854086138548038E-06</v>
      </c>
      <c r="BOB37">
        <v>-2.047629102360579</v>
      </c>
      <c r="BOC37">
        <v>0.9542957648572802</v>
      </c>
      <c r="BOD37">
        <v>2.964091045112324E-05</v>
      </c>
      <c r="BOE37">
        <v>4.000883844256903</v>
      </c>
      <c r="BOF37">
        <v>6.998061343831239</v>
      </c>
      <c r="BOG37">
        <v>6.373206922297308E-05</v>
      </c>
      <c r="BOK37">
        <v>-9.82841038535731</v>
      </c>
      <c r="BOL37">
        <v>-6.829871042656629</v>
      </c>
      <c r="BOM37">
        <v>1.706815796842558E-05</v>
      </c>
      <c r="BPI37">
        <v>5.431727632754701</v>
      </c>
      <c r="BPJ37">
        <v>8.428969231881808</v>
      </c>
      <c r="BPK37">
        <v>6.087020300458193E-05</v>
      </c>
      <c r="BPU37">
        <v>9.604097884018977</v>
      </c>
      <c r="BPV37">
        <v>12.60559821720959</v>
      </c>
      <c r="BPW37">
        <v>1.800799746279567E-05</v>
      </c>
      <c r="BQJ37">
        <v>3.437347418310561</v>
      </c>
      <c r="BQK37">
        <v>6.439277088832281</v>
      </c>
      <c r="BQL37">
        <v>2.978902657914723E-05</v>
      </c>
      <c r="BRN37">
        <v>0.9560168029617326</v>
      </c>
      <c r="BRO37">
        <v>3.957816833932786</v>
      </c>
      <c r="BRP37">
        <v>2.592089197401512E-05</v>
      </c>
      <c r="BRT37">
        <v>7.286866220242597</v>
      </c>
      <c r="BRU37">
        <v>10.28183759785082</v>
      </c>
      <c r="BRV37">
        <v>0.0002022963452730444</v>
      </c>
      <c r="BSO37">
        <v>-7.171005313411069</v>
      </c>
      <c r="BSP37">
        <v>-4.166136614875321</v>
      </c>
      <c r="BSQ37">
        <v>0.0001896338034559237</v>
      </c>
      <c r="BSX37">
        <v>-3.237994720159726</v>
      </c>
      <c r="BSY37">
        <v>-0.241675380422925</v>
      </c>
      <c r="BSZ37">
        <v>0.0001083780797847579</v>
      </c>
      <c r="BTA37">
        <v>-6.822365164300625</v>
      </c>
      <c r="BTB37">
        <v>-3.815939044572834</v>
      </c>
      <c r="BTC37">
        <v>0.0003303601180472433</v>
      </c>
      <c r="BTJ37">
        <v>3.947139464122969</v>
      </c>
      <c r="BTK37">
        <v>6.950777568088149</v>
      </c>
      <c r="BTL37">
        <v>0.0001058864036916188</v>
      </c>
      <c r="BUE37">
        <v>-6.14531391856567</v>
      </c>
      <c r="BUF37">
        <v>-3.143139597165419</v>
      </c>
      <c r="BUG37">
        <v>3.782138841269954E-05</v>
      </c>
      <c r="BUT37">
        <v>-3.701900829043732</v>
      </c>
      <c r="BUU37">
        <v>-0.703164411854391</v>
      </c>
      <c r="BUV37">
        <v>1.277313215514482E-05</v>
      </c>
      <c r="BVC37">
        <v>2.606345591666452</v>
      </c>
      <c r="BVD37">
        <v>5.608915988521128</v>
      </c>
      <c r="BVE37">
        <v>5.285551992421588E-05</v>
      </c>
      <c r="BVF37">
        <v>-5.268207359299147</v>
      </c>
      <c r="BVG37">
        <v>-2.264430773042744</v>
      </c>
      <c r="BVH37">
        <v>0.0001141008300164553</v>
      </c>
      <c r="BVL37">
        <v>-1.932325028362361</v>
      </c>
      <c r="BVM37">
        <v>1.06365048089407</v>
      </c>
      <c r="BVN37">
        <v>0.0001295722059606183</v>
      </c>
      <c r="BVR37">
        <v>4.809246848124586</v>
      </c>
      <c r="BVS37">
        <v>7.810501404453556</v>
      </c>
      <c r="BVT37">
        <v>1.259129266048466E-05</v>
      </c>
      <c r="BVX37">
        <v>0.2149208022193182</v>
      </c>
      <c r="BVY37">
        <v>3.215347659961135</v>
      </c>
      <c r="BVZ37">
        <v>1.457660253994002E-06</v>
      </c>
      <c r="BXB37">
        <v>0.3643417524687964</v>
      </c>
      <c r="BXC37">
        <v>3.368707747331155</v>
      </c>
      <c r="BXD37">
        <v>0.0001524952891051383</v>
      </c>
      <c r="BXQ37">
        <v>2.893852665707845</v>
      </c>
      <c r="BXR37">
        <v>5.887338738113938</v>
      </c>
      <c r="BXS37">
        <v>0.0003394500215893516</v>
      </c>
      <c r="BYF37">
        <v>1.147555392813695</v>
      </c>
      <c r="BYG37">
        <v>4.144845879062208</v>
      </c>
      <c r="BYH37">
        <v>5.873171815599566E-05</v>
      </c>
      <c r="BYU37">
        <v>-3.387972981171449</v>
      </c>
      <c r="BYV37">
        <v>-0.3863702888807978</v>
      </c>
      <c r="BYW37">
        <v>2.054898062810055E-05</v>
      </c>
      <c r="BYX37">
        <v>-3.32829216766876</v>
      </c>
      <c r="BYY37">
        <v>-0.3223033578096648</v>
      </c>
      <c r="BYZ37">
        <v>0.0002869267482271266</v>
      </c>
      <c r="BZJ37">
        <v>-0.9859151552594007</v>
      </c>
      <c r="BZK37">
        <v>2.01590364190903</v>
      </c>
      <c r="BZL37">
        <v>2.646418511912571E-05</v>
      </c>
      <c r="BZP37">
        <v>-1.565585277845461</v>
      </c>
      <c r="BZQ37">
        <v>1.433187053324239</v>
      </c>
      <c r="BZR37">
        <v>1.205736605512375E-05</v>
      </c>
      <c r="CAB37">
        <v>-5.689141996368281</v>
      </c>
      <c r="CAC37">
        <v>-2.686918254808389</v>
      </c>
      <c r="CAD37">
        <v>3.956021220149646E-05</v>
      </c>
      <c r="CAE37">
        <v>4.190189842518238</v>
      </c>
      <c r="CAF37">
        <v>7.187909803656623</v>
      </c>
      <c r="CAG37">
        <v>4.158861768380053E-05</v>
      </c>
      <c r="CAQ37">
        <v>6.407992845648485</v>
      </c>
      <c r="CAR37">
        <v>9.410634108384997</v>
      </c>
      <c r="CAS37">
        <v>5.581015074630407E-05</v>
      </c>
      <c r="CAT37">
        <v>-3.127677007421369</v>
      </c>
      <c r="CAU37">
        <v>-0.1283147759291733</v>
      </c>
      <c r="CAV37">
        <v>3.2539893563752E-06</v>
      </c>
      <c r="CAW37">
        <v>-1.279467147755351</v>
      </c>
      <c r="CAX37">
        <v>1.724847758888476</v>
      </c>
      <c r="CAY37">
        <v>0.0001489473547595735</v>
      </c>
      <c r="CBC37">
        <v>-5.678541350515109</v>
      </c>
      <c r="CBD37">
        <v>-2.680727407764262</v>
      </c>
      <c r="CBE37">
        <v>3.823077037256381E-05</v>
      </c>
      <c r="CBI37">
        <v>-6.592246791279273</v>
      </c>
      <c r="CBJ37">
        <v>-3.590173640886782</v>
      </c>
      <c r="CBK37">
        <v>3.438362039908863E-05</v>
      </c>
      <c r="CBO37">
        <v>-5.05738194185828</v>
      </c>
      <c r="CBP37">
        <v>-2.059017088066057</v>
      </c>
      <c r="CBQ37">
        <v>2.138962496645552E-05</v>
      </c>
      <c r="CCA37">
        <v>0.2531262206623903</v>
      </c>
      <c r="CCB37">
        <v>3.260423143951606</v>
      </c>
      <c r="CCC37">
        <v>0.0004259607159096676</v>
      </c>
      <c r="CCJ37">
        <v>-7.794727004778398</v>
      </c>
      <c r="CCK37">
        <v>-4.796829354378987</v>
      </c>
      <c r="CCL37">
        <v>3.535899074478031E-05</v>
      </c>
      <c r="CCP37">
        <v>-0.06409355711399184</v>
      </c>
      <c r="CCQ37">
        <v>2.934244726284287</v>
      </c>
      <c r="CCR37">
        <v>2.209041651546933E-05</v>
      </c>
      <c r="CDN37">
        <v>-3.382256663198453</v>
      </c>
      <c r="CDO37">
        <v>-0.3864649917745617</v>
      </c>
      <c r="CDP37">
        <v>0.0001416802352359184</v>
      </c>
      <c r="CDQ37">
        <v>6.33268964902167</v>
      </c>
      <c r="CDR37">
        <v>9.331906593590791</v>
      </c>
      <c r="CDS37">
        <v>4.905406462640817E-06</v>
      </c>
      <c r="CDW37">
        <v>6.088715765814152</v>
      </c>
      <c r="CDX37">
        <v>9.090816105770154</v>
      </c>
      <c r="CDY37">
        <v>3.529142344621316E-05</v>
      </c>
      <c r="CDZ37">
        <v>3.812844026928318</v>
      </c>
      <c r="CEA37">
        <v>6.813969699723169</v>
      </c>
      <c r="CEB37">
        <v>1.013711392854902E-05</v>
      </c>
      <c r="CEL37">
        <v>-6.191123686025705</v>
      </c>
      <c r="CEM37">
        <v>-3.191125408964482</v>
      </c>
      <c r="CEN37">
        <v>2.374814423383616E-11</v>
      </c>
      <c r="CER37">
        <v>1.504007838580965</v>
      </c>
      <c r="CES37">
        <v>4.500066302205449</v>
      </c>
      <c r="CET37">
        <v>0.0001242856719961109</v>
      </c>
      <c r="CFJ37">
        <v>2.554678671652142</v>
      </c>
      <c r="CFK37">
        <v>5.562006573728457</v>
      </c>
      <c r="CFL37">
        <v>0.0004295851907204488</v>
      </c>
      <c r="CFP37">
        <v>7.917638572340379</v>
      </c>
      <c r="CFQ37">
        <v>10.91569471578542</v>
      </c>
      <c r="CFR37">
        <v>3.022862645009077E-05</v>
      </c>
      <c r="CFY37">
        <v>6.23741269984633</v>
      </c>
      <c r="CFZ37">
        <v>9.235981299399333</v>
      </c>
      <c r="CGA37">
        <v>1.639125791731764E-05</v>
      </c>
      <c r="CGB37">
        <v>3.614825374964588</v>
      </c>
      <c r="CGC37">
        <v>6.602285002406255</v>
      </c>
      <c r="CGD37">
        <v>0.001258087551214434</v>
      </c>
      <c r="CGK37">
        <v>4.412401174801265</v>
      </c>
      <c r="CGL37">
        <v>7.414519294874444</v>
      </c>
      <c r="CGM37">
        <v>3.589146115523868E-05</v>
      </c>
      <c r="CGQ37">
        <v>-4.950439195101898</v>
      </c>
      <c r="CGR37">
        <v>-1.946665840566618</v>
      </c>
      <c r="CGS37">
        <v>0.0001139056355913481</v>
      </c>
      <c r="CGW37">
        <v>5.616975442243435</v>
      </c>
      <c r="CGX37">
        <v>8.61486828751265</v>
      </c>
      <c r="CGY37">
        <v>3.552080847576206E-05</v>
      </c>
      <c r="CHC37">
        <v>2.666335158974956</v>
      </c>
      <c r="CHD37">
        <v>5.672032230121216</v>
      </c>
      <c r="CHE37">
        <v>0.0002596529571643911</v>
      </c>
      <c r="CHI37">
        <v>-7.034970224318275</v>
      </c>
      <c r="CHJ37">
        <v>-4.03829864779924</v>
      </c>
      <c r="CHK37">
        <v>8.862722294914666E-05</v>
      </c>
      <c r="CHO37">
        <v>2.625028463077301</v>
      </c>
      <c r="CHP37">
        <v>5.626643353099896</v>
      </c>
      <c r="CHQ37">
        <v>2.086295828063125E-05</v>
      </c>
      <c r="CHX37">
        <v>3.185451491865879</v>
      </c>
      <c r="CHY37">
        <v>6.18692449183017</v>
      </c>
      <c r="CHZ37">
        <v>1.73578311584014E-05</v>
      </c>
      <c r="CID37">
        <v>-9.413179464544957</v>
      </c>
      <c r="CIE37">
        <v>-6.414749722335463</v>
      </c>
      <c r="CIF37">
        <v>1.972567622916698E-05</v>
      </c>
      <c r="CIM37">
        <v>1.774324769569564</v>
      </c>
      <c r="CIN37">
        <v>4.772607712383481</v>
      </c>
      <c r="CIO37">
        <v>2.358628304222665E-05</v>
      </c>
      <c r="CIP37">
        <v>-8.160893197548118</v>
      </c>
      <c r="CIQ37">
        <v>-5.162353137453547</v>
      </c>
      <c r="CIR37">
        <v>1.705139621970524E-05</v>
      </c>
      <c r="CIV37">
        <v>4.754731804432561</v>
      </c>
      <c r="CIW37">
        <v>7.752008648515255</v>
      </c>
      <c r="CIX37">
        <v>5.932462519967852E-05</v>
      </c>
      <c r="CJE37">
        <v>1.380167461965914</v>
      </c>
      <c r="CJF37">
        <v>4.377767762372624</v>
      </c>
      <c r="CJG37">
        <v>4.606846510428974E-05</v>
      </c>
      <c r="CJT37">
        <v>3.208600376534495</v>
      </c>
      <c r="CJU37">
        <v>6.206384378408295</v>
      </c>
      <c r="CJV37">
        <v>3.928518156259074E-05</v>
      </c>
      <c r="CKF37">
        <v>-3.572637616057848</v>
      </c>
      <c r="CKG37">
        <v>-0.5638869201427378</v>
      </c>
      <c r="CKH37">
        <v>0.0006125974319898474</v>
      </c>
      <c r="CKI37">
        <v>1.716510188802719</v>
      </c>
      <c r="CKJ37">
        <v>4.721610609077967</v>
      </c>
      <c r="CKK37">
        <v>0.0002081142958732904</v>
      </c>
      <c r="CKO37">
        <v>-5.896254889698493</v>
      </c>
      <c r="CKP37">
        <v>-2.89917676083093</v>
      </c>
      <c r="CKQ37">
        <v>6.829864731650911E-05</v>
      </c>
      <c r="CLJ37">
        <v>3.126061300837368</v>
      </c>
      <c r="CLK37">
        <v>6.124775763108675</v>
      </c>
      <c r="CLL37">
        <v>1.32208580151338E-05</v>
      </c>
      <c r="CMT37">
        <v>-0.6097488843434162</v>
      </c>
      <c r="CMU37">
        <v>2.388085320818889</v>
      </c>
      <c r="CMV37">
        <v>3.752533823188937E-05</v>
      </c>
      <c r="CMZ37">
        <v>6.863202167778133</v>
      </c>
      <c r="CNA37">
        <v>9.861950698190697</v>
      </c>
      <c r="CNB37">
        <v>1.252940902622551E-05</v>
      </c>
      <c r="CNF37">
        <v>-1.543044998088112</v>
      </c>
      <c r="CNG37">
        <v>1.458258408816525</v>
      </c>
      <c r="CNH37">
        <v>1.359095647245563E-05</v>
      </c>
      <c r="CNR37">
        <v>0.3541793192912115</v>
      </c>
      <c r="CNS37">
        <v>3.348137036851053</v>
      </c>
      <c r="CNT37">
        <v>0.0002920734166931582</v>
      </c>
      <c r="COA37">
        <v>-1.862224819876614</v>
      </c>
      <c r="COB37">
        <v>1.136460586129941</v>
      </c>
      <c r="COC37">
        <v>1.382525894082088E-05</v>
      </c>
      <c r="COG37">
        <v>1.834604553843678</v>
      </c>
      <c r="COH37">
        <v>4.839475464681219</v>
      </c>
      <c r="COI37">
        <v>0.0001898061790982199</v>
      </c>
      <c r="COS37">
        <v>2.579922357531805</v>
      </c>
      <c r="COT37">
        <v>5.578013073752123</v>
      </c>
      <c r="COU37">
        <v>2.916291641085164E-05</v>
      </c>
      <c r="CQC37">
        <v>-5.621908717321008</v>
      </c>
      <c r="CQD37">
        <v>-2.616629357843293</v>
      </c>
      <c r="CQE37">
        <v>0.0002229730919595479</v>
      </c>
      <c r="CQO37">
        <v>-5.419451798974199</v>
      </c>
      <c r="CQP37">
        <v>-2.421297105960495</v>
      </c>
      <c r="CQQ37">
        <v>2.724126298937711E-05</v>
      </c>
      <c r="CRP37">
        <v>3.140974842427073</v>
      </c>
      <c r="CRQ37">
        <v>6.142320040507719</v>
      </c>
      <c r="CRR37">
        <v>1.447646300937592E-05</v>
      </c>
      <c r="CRV37">
        <v>7.570347090943693</v>
      </c>
      <c r="CRW37">
        <v>10.56996654788922</v>
      </c>
      <c r="CRX37">
        <v>1.158504130440801E-06</v>
      </c>
      <c r="CSE37">
        <v>3.478925313914361</v>
      </c>
      <c r="CSF37">
        <v>6.476417305948884</v>
      </c>
      <c r="CSG37">
        <v>5.032083163918243E-05</v>
      </c>
      <c r="CSK37">
        <v>3.978384843894429</v>
      </c>
      <c r="CSL37">
        <v>6.98291902518864</v>
      </c>
      <c r="CSM37">
        <v>0.0001644704000702329</v>
      </c>
      <c r="CSQ37">
        <v>5.808841353489878</v>
      </c>
      <c r="CSR37">
        <v>8.80532586160875</v>
      </c>
      <c r="CSS37">
        <v>9.886946533021427E-05</v>
      </c>
      <c r="CTC37">
        <v>-7.580681882478948</v>
      </c>
      <c r="CTD37">
        <v>-4.585158478656974</v>
      </c>
      <c r="CTE37">
        <v>0.0001603193067289665</v>
      </c>
      <c r="CTR37">
        <v>0.9067200098618541</v>
      </c>
      <c r="CTS37">
        <v>3.907915054448903</v>
      </c>
      <c r="CTT37">
        <v>1.142505252028514E-05</v>
      </c>
      <c r="CTX37">
        <v>-10.3816355056642</v>
      </c>
      <c r="CTY37">
        <v>-7.38736492230661</v>
      </c>
      <c r="CTZ37">
        <v>0.0002626097204983533</v>
      </c>
      <c r="CUA37">
        <v>-4.549119993648298</v>
      </c>
      <c r="CUB37">
        <v>-1.551825123940444</v>
      </c>
      <c r="CUC37">
        <v>5.854183917989331E-05</v>
      </c>
      <c r="CUG37">
        <v>-5.059272807849389</v>
      </c>
      <c r="CUH37">
        <v>-2.063461407239593</v>
      </c>
      <c r="CUI37">
        <v>0.0001403549188129234</v>
      </c>
      <c r="CUM37">
        <v>0.8098780050828827</v>
      </c>
      <c r="CUN37">
        <v>3.811232637774914</v>
      </c>
      <c r="CUO37">
        <v>1.468023784255947E-05</v>
      </c>
      <c r="CUY37">
        <v>-5.991927929229624</v>
      </c>
      <c r="CUZ37">
        <v>-2.989170052204862</v>
      </c>
      <c r="CVA37">
        <v>6.084708546968281E-05</v>
      </c>
      <c r="CVB37">
        <v>-0.04883209474607486</v>
      </c>
      <c r="CVC37">
        <v>2.948901106522532</v>
      </c>
      <c r="CVD37">
        <v>4.110701190914781E-05</v>
      </c>
      <c r="CVH37">
        <v>-0.1916656606481661</v>
      </c>
      <c r="CVI37">
        <v>2.811032892045839</v>
      </c>
      <c r="CVJ37">
        <v>5.825749313860607E-05</v>
      </c>
      <c r="CVK37">
        <v>5.038973455515819</v>
      </c>
      <c r="CVL37">
        <v>8.03657784320834</v>
      </c>
      <c r="CVM37">
        <v>4.59116666219708E-05</v>
      </c>
      <c r="CWC37">
        <v>5.754285143179805</v>
      </c>
      <c r="CWD37">
        <v>8.75298445825131</v>
      </c>
      <c r="CWE37">
        <v>1.353425026571003E-05</v>
      </c>
      <c r="CWF37">
        <v>-7.997110871694808</v>
      </c>
      <c r="CWG37">
        <v>-4.998738987070219</v>
      </c>
      <c r="CWH37">
        <v>2.120607740519093E-05</v>
      </c>
      <c r="CWX37">
        <v>3.939588094784563</v>
      </c>
      <c r="CWY37">
        <v>6.940746996074227</v>
      </c>
      <c r="CWZ37">
        <v>1.074441759347915E-05</v>
      </c>
      <c r="CXD37">
        <v>-8.59995044033583</v>
      </c>
      <c r="CXE37">
        <v>-5.598265385307811</v>
      </c>
      <c r="CXF37">
        <v>2.271528357961003E-05</v>
      </c>
      <c r="CXJ37">
        <v>2.645838930157307</v>
      </c>
      <c r="CXK37">
        <v>5.647002904151662</v>
      </c>
      <c r="CXL37">
        <v>1.083868367626908E-05</v>
      </c>
      <c r="CXS37">
        <v>-0.7793220365533507</v>
      </c>
      <c r="CXT37">
        <v>2.218522616258994</v>
      </c>
      <c r="CXU37">
        <v>3.71641719946654E-05</v>
      </c>
      <c r="CYN37">
        <v>-4.69260644093692</v>
      </c>
      <c r="CYO37">
        <v>-1.688900631359875</v>
      </c>
      <c r="CYP37">
        <v>0.0001098641969705492</v>
      </c>
      <c r="CYW37">
        <v>-0.5417677831128855</v>
      </c>
      <c r="CYX37">
        <v>2.453893946229368</v>
      </c>
      <c r="CYY37">
        <v>0.0001505647383989218</v>
      </c>
      <c r="CZC37">
        <v>-3.454956933010646</v>
      </c>
      <c r="CZD37">
        <v>-0.4509529137954505</v>
      </c>
      <c r="CZE37">
        <v>0.0001282573590052559</v>
      </c>
      <c r="CZF37">
        <v>-2.199730644406538</v>
      </c>
      <c r="CZG37">
        <v>0.8074835523913442</v>
      </c>
      <c r="CZH37">
        <v>0.0004163570835085467</v>
      </c>
      <c r="CZL37">
        <v>1.707378502344476</v>
      </c>
      <c r="CZM37">
        <v>4.703451880072297</v>
      </c>
      <c r="CZN37">
        <v>0.0001233468997469769</v>
      </c>
      <c r="CZO37">
        <v>3.397054695243717</v>
      </c>
      <c r="CZP37">
        <v>6.397263863209695</v>
      </c>
      <c r="CZQ37">
        <v>3.50009903933691E-07</v>
      </c>
      <c r="DAD37">
        <v>-7.10407242018938</v>
      </c>
      <c r="DAE37">
        <v>-4.107114810565047</v>
      </c>
      <c r="DAF37">
        <v>7.40491135836367E-05</v>
      </c>
      <c r="DAM37">
        <v>6.119308712915394</v>
      </c>
      <c r="DAN37">
        <v>9.115976180979528</v>
      </c>
      <c r="DAO37">
        <v>8.884615282855332E-05</v>
      </c>
      <c r="DAP37">
        <v>-10.23218153836562</v>
      </c>
      <c r="DAQ37">
        <v>-7.233598508443136</v>
      </c>
      <c r="DAR37">
        <v>1.606243360466499E-05</v>
      </c>
      <c r="DAV37">
        <v>-0.8064859169619325</v>
      </c>
      <c r="DAW37">
        <v>2.191144757243459</v>
      </c>
      <c r="DAX37">
        <v>4.490963776799322E-05</v>
      </c>
      <c r="DBB37">
        <v>-3.578557609644903</v>
      </c>
      <c r="DBC37">
        <v>-0.5798498309137903</v>
      </c>
      <c r="DBD37">
        <v>1.33586864621127E-05</v>
      </c>
      <c r="DBN37">
        <v>-1.031973805910417</v>
      </c>
      <c r="DBO37">
        <v>1.969412277800978</v>
      </c>
      <c r="DBP37">
        <v>1.536982443996203E-05</v>
      </c>
      <c r="DBQ37">
        <v>4.404087404228132</v>
      </c>
      <c r="DBR37">
        <v>7.404651103152037</v>
      </c>
      <c r="DBS37">
        <v>2.542051814485815E-06</v>
      </c>
      <c r="DBT37">
        <v>-5.825702117752372</v>
      </c>
      <c r="DBU37">
        <v>-2.813124615073847</v>
      </c>
      <c r="DBV37">
        <v>0.001265548589026401</v>
      </c>
      <c r="DCC37">
        <v>5.525644071687686</v>
      </c>
      <c r="DCD37">
        <v>8.525344290915973</v>
      </c>
      <c r="DCE37">
        <v>7.189480887112601E-07</v>
      </c>
      <c r="DCR37">
        <v>-9.597664374195242</v>
      </c>
      <c r="DCS37">
        <v>-6.595089159712958</v>
      </c>
      <c r="DCT37">
        <v>5.305383703810986E-05</v>
      </c>
      <c r="DDA37">
        <v>-3.36466590598522</v>
      </c>
      <c r="DDB37">
        <v>-0.3630018428015687</v>
      </c>
      <c r="DDC37">
        <v>2.215285023347577E-05</v>
      </c>
      <c r="DDG37">
        <v>-5.21937878325924</v>
      </c>
      <c r="DDH37">
        <v>-2.224191327627943</v>
      </c>
      <c r="DDI37">
        <v>0.0001852846664059</v>
      </c>
      <c r="DDJ37">
        <v>6.004212936500373</v>
      </c>
      <c r="DDK37">
        <v>8.999378651430639</v>
      </c>
      <c r="DDL37">
        <v>0.0001869624970836109</v>
      </c>
      <c r="DDM37">
        <v>5.650412317604483</v>
      </c>
      <c r="DDN37">
        <v>8.652528632832571</v>
      </c>
      <c r="DDO37">
        <v>3.583032115707007E-05</v>
      </c>
      <c r="DDV37">
        <v>-6.897702220647425</v>
      </c>
      <c r="DDW37">
        <v>-3.893926929491213</v>
      </c>
      <c r="DDX37">
        <v>0.000114022586513414</v>
      </c>
      <c r="DEN37">
        <v>-9.335595383138587</v>
      </c>
      <c r="DEO37">
        <v>-6.337806548693931</v>
      </c>
      <c r="DEP37">
        <v>3.911402490510445E-05</v>
      </c>
      <c r="DEQ37">
        <v>-5.047407869848459</v>
      </c>
      <c r="DER37">
        <v>-2.051083004102157</v>
      </c>
      <c r="DES37">
        <v>0.0001080528942616759</v>
      </c>
      <c r="DEW37">
        <v>-2.512419701662803</v>
      </c>
      <c r="DEX37">
        <v>0.486375574993121</v>
      </c>
      <c r="DEY37">
        <v>1.161086668609666E-05</v>
      </c>
      <c r="DFF37">
        <v>-7.521577653165403</v>
      </c>
      <c r="DFG37">
        <v>-4.499672153558194</v>
      </c>
      <c r="DFH37">
        <v>0.003838807304331547</v>
      </c>
      <c r="DFL37">
        <v>-2.683837713782776</v>
      </c>
      <c r="DFM37">
        <v>0.3135881731490554</v>
      </c>
      <c r="DFN37">
        <v>5.300846470171599E-05</v>
      </c>
      <c r="DFO37">
        <v>-5.630202353058532</v>
      </c>
      <c r="DFP37">
        <v>-2.62865289088038</v>
      </c>
      <c r="DFQ37">
        <v>1.92066643321992E-05</v>
      </c>
      <c r="DGA37">
        <v>-2.089199562566659</v>
      </c>
      <c r="DGB37">
        <v>0.9119968236909916</v>
      </c>
      <c r="DGC37">
        <v>1.145072061996836E-05</v>
      </c>
      <c r="DGD37">
        <v>-3.797505728972646</v>
      </c>
      <c r="DGE37">
        <v>-0.7953814945222146</v>
      </c>
      <c r="DGF37">
        <v>3.609897600320864E-05</v>
      </c>
      <c r="DGJ37">
        <v>-3.436036264437661</v>
      </c>
      <c r="DGK37">
        <v>-0.4387416019938529</v>
      </c>
      <c r="DGL37">
        <v>5.855081034354611E-05</v>
      </c>
      <c r="DGP37">
        <v>0.1925276505338471</v>
      </c>
      <c r="DGQ37">
        <v>3.193770441938604</v>
      </c>
      <c r="DGR37">
        <v>1.23562438058903E-05</v>
      </c>
      <c r="DGY37">
        <v>-8.131795885745586</v>
      </c>
      <c r="DGZ37">
        <v>-5.133744787371491</v>
      </c>
      <c r="DHA37">
        <v>3.03857403796446E-05</v>
      </c>
      <c r="DHT37">
        <v>-1.453699844386537</v>
      </c>
      <c r="DHU37">
        <v>1.548295461001057</v>
      </c>
      <c r="DHV37">
        <v>3.184994871808831E-05</v>
      </c>
      <c r="DII37">
        <v>0.2683366334112021</v>
      </c>
      <c r="DIJ37">
        <v>3.265556380568513</v>
      </c>
      <c r="DIK37">
        <v>6.183844695426245E-05</v>
      </c>
      <c r="DIU37">
        <v>2.702519558988667</v>
      </c>
      <c r="DIV37">
        <v>5.70451222053296</v>
      </c>
      <c r="DIW37">
        <v>3.176560024085121E-05</v>
      </c>
      <c r="DJD37">
        <v>4.180761908934513</v>
      </c>
      <c r="DJE37">
        <v>7.183410797627068</v>
      </c>
      <c r="DJF37">
        <v>5.613289044436008E-05</v>
      </c>
      <c r="DKB37">
        <v>4.68534186196561</v>
      </c>
      <c r="DKC37">
        <v>7.688167594369978</v>
      </c>
      <c r="DKD37">
        <v>6.387810896875824E-05</v>
      </c>
    </row>
    <row r="38" spans="1:2994">
      <c r="G38">
        <v>1.834281512500296</v>
      </c>
      <c r="H38">
        <v>4.82910596815994</v>
      </c>
      <c r="I38">
        <v>0.000214290073751951</v>
      </c>
      <c r="J38">
        <v>-6.232832751569438</v>
      </c>
      <c r="K38">
        <v>-3.227528740286063</v>
      </c>
      <c r="L38">
        <v>0.000225060285553344</v>
      </c>
      <c r="P38">
        <v>-0.027047400648057</v>
      </c>
      <c r="Q38">
        <v>2.960147091863476</v>
      </c>
      <c r="R38">
        <v>0.001311848176297563</v>
      </c>
      <c r="AQ38">
        <v>1.184013903769986</v>
      </c>
      <c r="AR38">
        <v>4.182721799126461</v>
      </c>
      <c r="AS38">
        <v>1.335627527854691E-05</v>
      </c>
      <c r="AT38">
        <v>-2.09244134666396</v>
      </c>
      <c r="AU38">
        <v>0.9011759409036231</v>
      </c>
      <c r="AV38">
        <v>0.0003259121439593936</v>
      </c>
      <c r="AW38">
        <v>-8.805865199275816</v>
      </c>
      <c r="AX38">
        <v>-5.807085712278562</v>
      </c>
      <c r="AY38">
        <v>1.191721591897763E-05</v>
      </c>
      <c r="CD38">
        <v>-5.784170630732313</v>
      </c>
      <c r="CE38">
        <v>-2.785510815608701</v>
      </c>
      <c r="CF38">
        <v>1.436876402319023E-05</v>
      </c>
      <c r="CM38">
        <v>1.327944320233325</v>
      </c>
      <c r="CN38">
        <v>4.325657714605707</v>
      </c>
      <c r="CO38">
        <v>4.182852237003687E-05</v>
      </c>
      <c r="CS38">
        <v>-1.012280610751005</v>
      </c>
      <c r="CT38">
        <v>1.994602370470721</v>
      </c>
      <c r="CU38">
        <v>0.0003790034439890782</v>
      </c>
      <c r="DE38">
        <v>0.2174206478579604</v>
      </c>
      <c r="DF38">
        <v>3.207881725495254</v>
      </c>
      <c r="DG38">
        <v>0.0007279283187339682</v>
      </c>
      <c r="DK38">
        <v>-7.740618356415606</v>
      </c>
      <c r="DL38">
        <v>-4.741807155060129</v>
      </c>
      <c r="DM38">
        <v>1.130593773775637E-05</v>
      </c>
      <c r="EI38">
        <v>-9.892849346076606</v>
      </c>
      <c r="EJ38">
        <v>-6.890347528606901</v>
      </c>
      <c r="EK38">
        <v>5.007272521376516E-05</v>
      </c>
      <c r="EL38">
        <v>3.99987696790207</v>
      </c>
      <c r="EM38">
        <v>7.003339767096871</v>
      </c>
      <c r="EN38">
        <v>9.59278261081324E-05</v>
      </c>
      <c r="FJ38">
        <v>1.780902697633944</v>
      </c>
      <c r="FK38">
        <v>4.778222260617606</v>
      </c>
      <c r="FL38">
        <v>5.747794078842158E-05</v>
      </c>
      <c r="GB38">
        <v>6.405287872395057</v>
      </c>
      <c r="GC38">
        <v>9.40306209632125</v>
      </c>
      <c r="GD38">
        <v>3.963263304585861E-05</v>
      </c>
      <c r="GE38">
        <v>-7.514556832003601</v>
      </c>
      <c r="GF38">
        <v>-4.513721701978221</v>
      </c>
      <c r="GG38">
        <v>5.579537274331729E-06</v>
      </c>
      <c r="GH38">
        <v>0.7864848687624997</v>
      </c>
      <c r="GI38">
        <v>3.810974909833317</v>
      </c>
      <c r="GJ38">
        <v>0.004798096893202464</v>
      </c>
      <c r="GK38">
        <v>0.5003756795373207</v>
      </c>
      <c r="GL38">
        <v>3.497084274050359</v>
      </c>
      <c r="GM38">
        <v>8.666680063681364E-05</v>
      </c>
      <c r="GQ38">
        <v>4.046046453069606</v>
      </c>
      <c r="GR38">
        <v>7.045378578101706</v>
      </c>
      <c r="GS38">
        <v>3.568455781987661E-06</v>
      </c>
      <c r="HF38">
        <v>-0.002496082641402553</v>
      </c>
      <c r="HG38">
        <v>2.995838202342628</v>
      </c>
      <c r="HH38">
        <v>2.21968521154239E-05</v>
      </c>
      <c r="HL38">
        <v>-2.583759883580994</v>
      </c>
      <c r="HM38">
        <v>0.4200659122000778</v>
      </c>
      <c r="HN38">
        <v>0.0001170937068677265</v>
      </c>
      <c r="IS38">
        <v>2.433448440379859</v>
      </c>
      <c r="IT38">
        <v>5.429536577109804</v>
      </c>
      <c r="IU38">
        <v>0.0001224213939488428</v>
      </c>
      <c r="IV38">
        <v>2.235473764766867</v>
      </c>
      <c r="IW38">
        <v>5.234352231134294</v>
      </c>
      <c r="IX38">
        <v>1.00627015119262E-05</v>
      </c>
      <c r="JE38">
        <v>-6.24295237684734</v>
      </c>
      <c r="JF38">
        <v>-3.241342182679535</v>
      </c>
      <c r="JG38">
        <v>2.074180206426164E-05</v>
      </c>
      <c r="JN38">
        <v>2.641316511084517</v>
      </c>
      <c r="JO38">
        <v>5.642532448978933</v>
      </c>
      <c r="JP38">
        <v>1.182803970461641E-05</v>
      </c>
      <c r="JQ38">
        <v>-7.991267038710903</v>
      </c>
      <c r="JR38">
        <v>-4.986418791941909</v>
      </c>
      <c r="JS38">
        <v>0.0001880439738644587</v>
      </c>
      <c r="JW38">
        <v>1.190437101374026</v>
      </c>
      <c r="JX38">
        <v>4.182826543509234</v>
      </c>
      <c r="JY38">
        <v>0.000463364728106756</v>
      </c>
      <c r="JZ38">
        <v>-5.344597821250377</v>
      </c>
      <c r="KA38">
        <v>-2.344975630886594</v>
      </c>
      <c r="KB38">
        <v>1.141920969747558E-06</v>
      </c>
      <c r="KC38">
        <v>3.853408751481867</v>
      </c>
      <c r="KD38">
        <v>6.853653449581757</v>
      </c>
      <c r="KE38">
        <v>4.790172807174529E-07</v>
      </c>
      <c r="KU38">
        <v>-0.2855741593771967</v>
      </c>
      <c r="KV38">
        <v>2.713062729370729</v>
      </c>
      <c r="KW38">
        <v>1.486457828426053E-05</v>
      </c>
      <c r="LS38">
        <v>0.003539419549104673</v>
      </c>
      <c r="LT38">
        <v>3.000704931638227</v>
      </c>
      <c r="LU38">
        <v>6.427457373530485E-05</v>
      </c>
      <c r="MN38">
        <v>3.910073129660148</v>
      </c>
      <c r="MO38">
        <v>6.908294615439715</v>
      </c>
      <c r="MP38">
        <v>2.530490265826435E-05</v>
      </c>
      <c r="MT38">
        <v>-3.235125901346565</v>
      </c>
      <c r="MU38">
        <v>-0.2365785895464984</v>
      </c>
      <c r="MV38">
        <v>1.68824240497978E-05</v>
      </c>
      <c r="MZ38">
        <v>1.689117439954666</v>
      </c>
      <c r="NA38">
        <v>4.69117914764481</v>
      </c>
      <c r="NB38">
        <v>3.400510879678098E-05</v>
      </c>
      <c r="NI38">
        <v>-7.706532098140196</v>
      </c>
      <c r="NJ38">
        <v>-4.710821780610067</v>
      </c>
      <c r="NK38">
        <v>0.0001472110055385975</v>
      </c>
      <c r="NL38">
        <v>3.063825833417945</v>
      </c>
      <c r="NM38">
        <v>6.061301323187243</v>
      </c>
      <c r="NN38">
        <v>5.098521523936569E-05</v>
      </c>
      <c r="NR38">
        <v>-11.29272868727135</v>
      </c>
      <c r="NS38">
        <v>-8.293902105070467</v>
      </c>
      <c r="NT38">
        <v>1.101527465028823E-05</v>
      </c>
      <c r="NX38">
        <v>8.687687012787622</v>
      </c>
      <c r="NY38">
        <v>11.68567985522421</v>
      </c>
      <c r="NZ38">
        <v>3.222945187500895E-05</v>
      </c>
      <c r="OA38">
        <v>-5.201226238965066</v>
      </c>
      <c r="OB38">
        <v>-2.20333947026118</v>
      </c>
      <c r="OC38">
        <v>3.572597208701515E-05</v>
      </c>
      <c r="OJ38">
        <v>-3.900832815683775</v>
      </c>
      <c r="OK38">
        <v>-0.8984547275345176</v>
      </c>
      <c r="OL38">
        <v>4.524242596510942E-05</v>
      </c>
      <c r="OP38">
        <v>5.547477206734777</v>
      </c>
      <c r="OQ38">
        <v>8.546717873830778</v>
      </c>
      <c r="OR38">
        <v>4.612691672764293E-06</v>
      </c>
      <c r="OV38">
        <v>6.110799254317283</v>
      </c>
      <c r="OW38">
        <v>9.11362839058463</v>
      </c>
      <c r="OX38">
        <v>6.403209615374186E-05</v>
      </c>
      <c r="PK38">
        <v>-2.503397511006049</v>
      </c>
      <c r="PL38">
        <v>0.4954038171494639</v>
      </c>
      <c r="PM38">
        <v>1.149451352613052E-05</v>
      </c>
      <c r="PN38">
        <v>1.893177495958928</v>
      </c>
      <c r="PO38">
        <v>4.891056101410649</v>
      </c>
      <c r="PP38">
        <v>3.600251863574963E-05</v>
      </c>
      <c r="QL38">
        <v>-10.37320819662484</v>
      </c>
      <c r="QM38">
        <v>-7.374463745749583</v>
      </c>
      <c r="QN38">
        <v>1.261122883711687E-05</v>
      </c>
      <c r="QU38">
        <v>6.116309382148343</v>
      </c>
      <c r="QV38">
        <v>9.114361554235117</v>
      </c>
      <c r="QW38">
        <v>3.035226863632178E-05</v>
      </c>
      <c r="RA38">
        <v>3.774614571766111</v>
      </c>
      <c r="RB38">
        <v>6.778111163192571</v>
      </c>
      <c r="RC38">
        <v>9.78092128287222E-05</v>
      </c>
      <c r="RJ38">
        <v>6.493194733805116</v>
      </c>
      <c r="RK38">
        <v>9.493672472285464</v>
      </c>
      <c r="RL38">
        <v>1.825872444842071E-06</v>
      </c>
      <c r="RM38">
        <v>4.090660347853027</v>
      </c>
      <c r="RN38">
        <v>7.091969711334178</v>
      </c>
      <c r="RO38">
        <v>1.371546180617409E-05</v>
      </c>
      <c r="SE38">
        <v>-2.499678716219541</v>
      </c>
      <c r="SF38">
        <v>0.5043493091001454</v>
      </c>
      <c r="SG38">
        <v>0.0001297999038082693</v>
      </c>
      <c r="TF38">
        <v>-3.612032828386641</v>
      </c>
      <c r="TG38">
        <v>-0.6119307570282843</v>
      </c>
      <c r="TH38">
        <v>8.334849757409741E-08</v>
      </c>
      <c r="TL38">
        <v>-3.664958832000007</v>
      </c>
      <c r="TM38">
        <v>-0.6631537780431114</v>
      </c>
      <c r="TN38">
        <v>2.606575829841862E-05</v>
      </c>
      <c r="US38">
        <v>-11.46020390640915</v>
      </c>
      <c r="UT38">
        <v>-8.458243682268391</v>
      </c>
      <c r="UU38">
        <v>3.073982945624801E-05</v>
      </c>
      <c r="UV38">
        <v>-1.941445852490971</v>
      </c>
      <c r="UW38">
        <v>1.056279269091138</v>
      </c>
      <c r="UX38">
        <v>4.140057452949742E-05</v>
      </c>
      <c r="VE38">
        <v>-4.122735012880881</v>
      </c>
      <c r="VF38">
        <v>-1.125754339623177</v>
      </c>
      <c r="VG38">
        <v>7.293067181392834E-05</v>
      </c>
      <c r="VN38">
        <v>4.625040072495448</v>
      </c>
      <c r="VO38">
        <v>7.626922348394406</v>
      </c>
      <c r="VP38">
        <v>2.834370047838709E-05</v>
      </c>
      <c r="VW38">
        <v>2.633920265209274</v>
      </c>
      <c r="VX38">
        <v>5.632666752926768</v>
      </c>
      <c r="VY38">
        <v>1.25703443391367E-05</v>
      </c>
      <c r="WC38">
        <v>2.428060347907399</v>
      </c>
      <c r="WD38">
        <v>5.431974675004201</v>
      </c>
      <c r="WE38">
        <v>0.0001225756529660708</v>
      </c>
      <c r="WU38">
        <v>-0.1691106689069533</v>
      </c>
      <c r="WV38">
        <v>2.836971057237522</v>
      </c>
      <c r="WW38">
        <v>0.0002958991431711905</v>
      </c>
      <c r="XD38">
        <v>17.69482999515934</v>
      </c>
      <c r="XE38">
        <v>20.70400282427369</v>
      </c>
      <c r="XF38">
        <v>0.0006731263516893216</v>
      </c>
      <c r="XM38">
        <v>-9.878512023475306</v>
      </c>
      <c r="XN38">
        <v>-6.874366535679307</v>
      </c>
      <c r="XO38">
        <v>0.0001374805525341832</v>
      </c>
      <c r="XV38">
        <v>8.948596039594465</v>
      </c>
      <c r="XW38">
        <v>11.94765406669595</v>
      </c>
      <c r="XX38">
        <v>7.098503532316559E-06</v>
      </c>
      <c r="XY38">
        <v>0.1167506652916492</v>
      </c>
      <c r="XZ38">
        <v>3.119558119528406</v>
      </c>
      <c r="YA38">
        <v>6.305439433187319E-05</v>
      </c>
      <c r="YH38">
        <v>-9.501459238057951</v>
      </c>
      <c r="YI38">
        <v>-6.50359250458057</v>
      </c>
      <c r="YJ38">
        <v>3.640660845223931E-05</v>
      </c>
      <c r="YQ38">
        <v>-8.855933465391471</v>
      </c>
      <c r="YR38">
        <v>-5.859322293643417</v>
      </c>
      <c r="YS38">
        <v>9.187325536946758E-05</v>
      </c>
      <c r="YW38">
        <v>-7.529210945618821</v>
      </c>
      <c r="YX38">
        <v>-4.521795201581215</v>
      </c>
      <c r="YY38">
        <v>0.0004399460770502757</v>
      </c>
      <c r="ZF38">
        <v>-0.3801185947363604</v>
      </c>
      <c r="ZG38">
        <v>2.618624547887361</v>
      </c>
      <c r="ZH38">
        <v>1.263752371443776E-05</v>
      </c>
      <c r="AAG38">
        <v>3.734002712107585</v>
      </c>
      <c r="AAH38">
        <v>6.772468011918809</v>
      </c>
      <c r="AAI38">
        <v>0.01183663431653896</v>
      </c>
      <c r="ABH38">
        <v>-4.397792711346854</v>
      </c>
      <c r="ABI38">
        <v>-1.399984656589862</v>
      </c>
      <c r="ABJ38">
        <v>3.843699158676818E-05</v>
      </c>
      <c r="ABK38">
        <v>-1.86896887988101</v>
      </c>
      <c r="ABL38">
        <v>1.126191815006404</v>
      </c>
      <c r="ABM38">
        <v>0.0001873509917815659</v>
      </c>
      <c r="ABN38">
        <v>6.211787404990323</v>
      </c>
      <c r="ABO38">
        <v>9.214651637429942</v>
      </c>
      <c r="ABP38">
        <v>6.563061974529986E-05</v>
      </c>
      <c r="ABQ38">
        <v>6.541292075688525</v>
      </c>
      <c r="ABR38">
        <v>9.543384110034621</v>
      </c>
      <c r="ABS38">
        <v>3.501286164196087E-05</v>
      </c>
      <c r="ACL38">
        <v>-4.073032886724277</v>
      </c>
      <c r="ACM38">
        <v>-1.068812957892865</v>
      </c>
      <c r="ACN38">
        <v>0.0001424623947374116</v>
      </c>
      <c r="ACO38">
        <v>1.917846700126277</v>
      </c>
      <c r="ACP38">
        <v>4.919955900908358</v>
      </c>
      <c r="ACQ38">
        <v>3.55898235130372E-05</v>
      </c>
      <c r="ACU38">
        <v>-1.202200112257097</v>
      </c>
      <c r="ACV38">
        <v>1.800063156839322</v>
      </c>
      <c r="ACW38">
        <v>4.097909602244408E-05</v>
      </c>
      <c r="ADJ38">
        <v>-2.618646243461061</v>
      </c>
      <c r="ADK38">
        <v>0.3759495979379035</v>
      </c>
      <c r="ADL38">
        <v>0.0002336394414811958</v>
      </c>
      <c r="ADM38">
        <v>1.446676827254079</v>
      </c>
      <c r="ADN38">
        <v>4.444206491574167</v>
      </c>
      <c r="ADO38">
        <v>4.882046697157269E-05</v>
      </c>
      <c r="ADP38">
        <v>8.46275589786465</v>
      </c>
      <c r="ADQ38">
        <v>11.46020477420313</v>
      </c>
      <c r="ADR38">
        <v>5.206585549096011E-05</v>
      </c>
      <c r="AEE38">
        <v>-2.963373303809398</v>
      </c>
      <c r="AEF38">
        <v>0.03548557070705227</v>
      </c>
      <c r="AEG38">
        <v>1.041733895364659E-05</v>
      </c>
      <c r="AEZ38">
        <v>-5.712474920598885</v>
      </c>
      <c r="AFA38">
        <v>-2.711104873552111</v>
      </c>
      <c r="AFB38">
        <v>1.501623128299602E-05</v>
      </c>
      <c r="AFI38">
        <v>4.280451518697477</v>
      </c>
      <c r="AFJ38">
        <v>7.283984566214214</v>
      </c>
      <c r="AFK38">
        <v>9.985939804413408E-05</v>
      </c>
      <c r="AGY38">
        <v>-4.962326935213137</v>
      </c>
      <c r="AGZ38">
        <v>-1.961021576512911</v>
      </c>
      <c r="AHA38">
        <v>1.363169069004269E-05</v>
      </c>
      <c r="AHK38">
        <v>-1.555410918928579</v>
      </c>
      <c r="AHL38">
        <v>1.447137269998893</v>
      </c>
      <c r="AHM38">
        <v>5.194613448072248E-05</v>
      </c>
      <c r="AHN38">
        <v>-6.649190929324714</v>
      </c>
      <c r="AHO38">
        <v>-3.647527265144106</v>
      </c>
      <c r="AHP38">
        <v>2.214222804670571E-05</v>
      </c>
      <c r="AHQ38">
        <v>-0.7969031007613996</v>
      </c>
      <c r="AHR38">
        <v>2.204963757759107</v>
      </c>
      <c r="AHS38">
        <v>2.788128588469837E-05</v>
      </c>
      <c r="AJA38">
        <v>-8.944075443567145</v>
      </c>
      <c r="AJB38">
        <v>-5.942184486355817</v>
      </c>
      <c r="AJC38">
        <v>2.860575340059813E-05</v>
      </c>
      <c r="AJD38">
        <v>2.501220693598664</v>
      </c>
      <c r="AJE38">
        <v>5.500068551460644</v>
      </c>
      <c r="AJF38">
        <v>1.061945204960743E-05</v>
      </c>
      <c r="AJG38">
        <v>6.741702406780052</v>
      </c>
      <c r="AJH38">
        <v>9.743341219317195</v>
      </c>
      <c r="AJI38">
        <v>2.148565225518062E-05</v>
      </c>
      <c r="AJJ38">
        <v>-7.985625921843734</v>
      </c>
      <c r="AJK38">
        <v>-4.982337494712964</v>
      </c>
      <c r="AJL38">
        <v>8.651002395504099E-05</v>
      </c>
      <c r="AJM38">
        <v>4.951389712242726</v>
      </c>
      <c r="AJN38">
        <v>7.948804532733542</v>
      </c>
      <c r="AJO38">
        <v>5.346522475764868E-05</v>
      </c>
      <c r="AJP38">
        <v>5.284628780224566</v>
      </c>
      <c r="AJQ38">
        <v>8.286328664001019</v>
      </c>
      <c r="AJR38">
        <v>2.31168388275675E-05</v>
      </c>
      <c r="AKH38">
        <v>-0.9574905289222311</v>
      </c>
      <c r="AKI38">
        <v>2.046285874350675</v>
      </c>
      <c r="AKJ38">
        <v>0.0001140897734369187</v>
      </c>
      <c r="AKK38">
        <v>-4.819370035881525</v>
      </c>
      <c r="AKL38">
        <v>-1.817069143924431</v>
      </c>
      <c r="AKM38">
        <v>4.235283038575633E-05</v>
      </c>
      <c r="AKT38">
        <v>5.767659527334832</v>
      </c>
      <c r="AKU38">
        <v>8.773458412968594</v>
      </c>
      <c r="AKV38">
        <v>0.000269016596747638</v>
      </c>
      <c r="AKZ38">
        <v>-6.603726012908612</v>
      </c>
      <c r="ALA38">
        <v>-3.605700422734719</v>
      </c>
      <c r="ALB38">
        <v>3.118635329142207E-05</v>
      </c>
      <c r="ALI38">
        <v>3.616591449015395</v>
      </c>
      <c r="ALJ38">
        <v>6.621179242279045</v>
      </c>
      <c r="ALK38">
        <v>0.0001683827762398895</v>
      </c>
      <c r="ALL38">
        <v>-4.747814473522535</v>
      </c>
      <c r="ALM38">
        <v>-1.749362485244951</v>
      </c>
      <c r="ALN38">
        <v>1.917072234189959E-05</v>
      </c>
      <c r="ALR38">
        <v>-2.964262578502564</v>
      </c>
      <c r="ALS38">
        <v>0.03387153752448716</v>
      </c>
      <c r="ALT38">
        <v>2.785218400406557E-05</v>
      </c>
      <c r="ANQ38">
        <v>1.908194935037874</v>
      </c>
      <c r="ANR38">
        <v>4.90494584684327</v>
      </c>
      <c r="ANS38">
        <v>8.445259277051542E-05</v>
      </c>
      <c r="ANW38">
        <v>3.056255323706032</v>
      </c>
      <c r="ANX38">
        <v>6.060124970502259</v>
      </c>
      <c r="ANY38">
        <v>0.000119793330620408</v>
      </c>
      <c r="APG38">
        <v>-3.051536011787936</v>
      </c>
      <c r="APH38">
        <v>-0.05231277608634194</v>
      </c>
      <c r="API38">
        <v>4.826902202219897E-06</v>
      </c>
      <c r="APV38">
        <v>-3.586728393304928</v>
      </c>
      <c r="APW38">
        <v>-0.5902586935293993</v>
      </c>
      <c r="APX38">
        <v>9.970415739923037E-05</v>
      </c>
      <c r="AQB38">
        <v>2.455284941077956</v>
      </c>
      <c r="AQC38">
        <v>5.452997350316184</v>
      </c>
      <c r="AQD38">
        <v>4.186457194675218E-05</v>
      </c>
      <c r="AQK38">
        <v>4.12511091144434</v>
      </c>
      <c r="AQL38">
        <v>7.122666527816008</v>
      </c>
      <c r="AQM38">
        <v>4.780009057963808E-05</v>
      </c>
      <c r="AQT38">
        <v>-2.979301502174263</v>
      </c>
      <c r="AQU38">
        <v>0.03884336247181075</v>
      </c>
      <c r="AQV38">
        <v>0.002633888904194837</v>
      </c>
      <c r="AQZ38">
        <v>3.102807228971106</v>
      </c>
      <c r="ARA38">
        <v>6.105502724935381</v>
      </c>
      <c r="ARB38">
        <v>5.812558794734835E-05</v>
      </c>
      <c r="ARL38">
        <v>2.641642550760859</v>
      </c>
      <c r="ARM38">
        <v>5.642992199381466</v>
      </c>
      <c r="ARN38">
        <v>1.457241119284724E-05</v>
      </c>
      <c r="ARU38">
        <v>2.605557254975991</v>
      </c>
      <c r="ARV38">
        <v>5.603829729516716</v>
      </c>
      <c r="ARW38">
        <v>2.38747536995468E-05</v>
      </c>
      <c r="ASA38">
        <v>0.4795122510221664</v>
      </c>
      <c r="ASB38">
        <v>3.477475669344744</v>
      </c>
      <c r="ASC38">
        <v>3.31813194305076E-05</v>
      </c>
      <c r="ASJ38">
        <v>-6.893933260329645</v>
      </c>
      <c r="ASK38">
        <v>-3.903750403841578</v>
      </c>
      <c r="ASL38">
        <v>0.0007710104538709611</v>
      </c>
      <c r="ASS38">
        <v>-2.688009697597503</v>
      </c>
      <c r="AST38">
        <v>0.3139851892035996</v>
      </c>
      <c r="ASU38">
        <v>3.183658679372116E-05</v>
      </c>
      <c r="ATB38">
        <v>-0.01956461025459116</v>
      </c>
      <c r="ATC38">
        <v>2.977148150379925</v>
      </c>
      <c r="ATD38">
        <v>8.644754116790859E-05</v>
      </c>
      <c r="ATE38">
        <v>-5.135050822360493</v>
      </c>
      <c r="ATF38">
        <v>-2.133088700129988</v>
      </c>
      <c r="ATG38">
        <v>3.079938917955147E-05</v>
      </c>
      <c r="ATH38">
        <v>-7.258070638321707</v>
      </c>
      <c r="ATI38">
        <v>-4.259596127411836</v>
      </c>
      <c r="ATJ38">
        <v>1.861693571282776E-05</v>
      </c>
      <c r="AUR38">
        <v>-5.963136372114235</v>
      </c>
      <c r="AUS38">
        <v>-2.959928348404804</v>
      </c>
      <c r="AUT38">
        <v>8.233132896215815E-05</v>
      </c>
      <c r="AVV38">
        <v>2.091905547394933</v>
      </c>
      <c r="AVW38">
        <v>5.0929659826841</v>
      </c>
      <c r="AVX38">
        <v>8.996184020081728E-06</v>
      </c>
      <c r="AWH38">
        <v>-1.14965950142414</v>
      </c>
      <c r="AWI38">
        <v>1.848545774134434</v>
      </c>
      <c r="AWJ38">
        <v>2.576828656522224E-05</v>
      </c>
      <c r="AWN38">
        <v>-0.9055141408113302</v>
      </c>
      <c r="AWO38">
        <v>2.086447853465526</v>
      </c>
      <c r="AWP38">
        <v>0.0005168762880423875</v>
      </c>
      <c r="AWW38">
        <v>-9.683013570214527</v>
      </c>
      <c r="AWX38">
        <v>-6.679341751914963</v>
      </c>
      <c r="AWY38">
        <v>0.0001078579970000967</v>
      </c>
      <c r="AXU38">
        <v>-3.161674689260694</v>
      </c>
      <c r="AXV38">
        <v>-0.1591186789605941</v>
      </c>
      <c r="AXW38">
        <v>5.226550923372463E-05</v>
      </c>
      <c r="AYA38">
        <v>-13.69269602751935</v>
      </c>
      <c r="AYB38">
        <v>-10.69091251535727</v>
      </c>
      <c r="AYC38">
        <v>2.544732505838542E-05</v>
      </c>
      <c r="AYD38">
        <v>-2.001183076290993</v>
      </c>
      <c r="AYE38">
        <v>0.9999941291474985</v>
      </c>
      <c r="AYF38">
        <v>1.108650115531657E-05</v>
      </c>
      <c r="AYP38">
        <v>-4.210004818927157</v>
      </c>
      <c r="AYQ38">
        <v>-1.211255681102559</v>
      </c>
      <c r="AYR38">
        <v>1.251724945481008E-05</v>
      </c>
      <c r="AZB38">
        <v>-6.194517801151015</v>
      </c>
      <c r="AZC38">
        <v>-3.196149922762142</v>
      </c>
      <c r="AZD38">
        <v>2.131056762806879E-05</v>
      </c>
      <c r="BBD38">
        <v>-5.11405707641976</v>
      </c>
      <c r="BBE38">
        <v>-2.117330566097976</v>
      </c>
      <c r="BBF38">
        <v>8.572587738710815E-05</v>
      </c>
      <c r="BBM38">
        <v>-10.18902438876514</v>
      </c>
      <c r="BBN38">
        <v>-7.186500444021535</v>
      </c>
      <c r="BBO38">
        <v>5.096237655007005E-05</v>
      </c>
      <c r="BBY38">
        <v>-10.53213437282216</v>
      </c>
      <c r="BBZ38">
        <v>-7.523568094672904</v>
      </c>
      <c r="BCA38">
        <v>0.0005870489706438125</v>
      </c>
      <c r="BCB38">
        <v>-9.07734213729184</v>
      </c>
      <c r="BCC38">
        <v>-6.078451092012139</v>
      </c>
      <c r="BCD38">
        <v>9.83824457338223E-06</v>
      </c>
      <c r="BCT38">
        <v>3.015382005228413</v>
      </c>
      <c r="BCU38">
        <v>6.013193103015505</v>
      </c>
      <c r="BCV38">
        <v>3.833034318139669E-05</v>
      </c>
      <c r="BDF38">
        <v>4.461864227581997</v>
      </c>
      <c r="BDG38">
        <v>7.459230311858246</v>
      </c>
      <c r="BDH38">
        <v>5.5500096318598E-05</v>
      </c>
      <c r="BEG38">
        <v>5.58512630162697</v>
      </c>
      <c r="BEH38">
        <v>8.582884499820473</v>
      </c>
      <c r="BEI38">
        <v>4.020540271691849E-05</v>
      </c>
      <c r="BEJ38">
        <v>-10.97407197426978</v>
      </c>
      <c r="BEK38">
        <v>-7.972921404933196</v>
      </c>
      <c r="BEL38">
        <v>1.059047838636572E-05</v>
      </c>
      <c r="BEM38">
        <v>-4.523402352480043</v>
      </c>
      <c r="BEN38">
        <v>-1.525724694211488</v>
      </c>
      <c r="BEO38">
        <v>4.314616894088228E-05</v>
      </c>
      <c r="BFQ38">
        <v>6.960826594071562</v>
      </c>
      <c r="BFR38">
        <v>9.961129079809929</v>
      </c>
      <c r="BFS38">
        <v>7.31980975325034E-07</v>
      </c>
      <c r="BFT38">
        <v>3.37606487400089</v>
      </c>
      <c r="BFU38">
        <v>6.378224241661353</v>
      </c>
      <c r="BFV38">
        <v>3.730294954440407E-05</v>
      </c>
      <c r="BFW38">
        <v>5.962376597685634</v>
      </c>
      <c r="BFX38">
        <v>8.969714688667358</v>
      </c>
      <c r="BFY38">
        <v>0.0004307806340483945</v>
      </c>
      <c r="BGI38">
        <v>10.19903139752649</v>
      </c>
      <c r="BGJ38">
        <v>13.20336389736835</v>
      </c>
      <c r="BGK38">
        <v>0.0001501644390376211</v>
      </c>
      <c r="BGR38">
        <v>7.445878982916823</v>
      </c>
      <c r="BGS38">
        <v>10.44921320201977</v>
      </c>
      <c r="BGT38">
        <v>8.893613621175191E-05</v>
      </c>
      <c r="BHD38">
        <v>-4.451088276936254</v>
      </c>
      <c r="BHE38">
        <v>-1.448283024639027</v>
      </c>
      <c r="BHF38">
        <v>6.295552360878142E-05</v>
      </c>
      <c r="BHG38">
        <v>1.570186632669818</v>
      </c>
      <c r="BHH38">
        <v>4.567987006365307</v>
      </c>
      <c r="BHI38">
        <v>3.870684703597312E-05</v>
      </c>
      <c r="BHY38">
        <v>5.962251325478015</v>
      </c>
      <c r="BHZ38">
        <v>8.960200893243609</v>
      </c>
      <c r="BIA38">
        <v>3.363417878310531E-05</v>
      </c>
      <c r="BJL38">
        <v>-5.510002040736591</v>
      </c>
      <c r="BJM38">
        <v>-2.511301687151915</v>
      </c>
      <c r="BJN38">
        <v>1.35126464389228E-05</v>
      </c>
      <c r="BKS38">
        <v>-6.231717120021194</v>
      </c>
      <c r="BKT38">
        <v>-3.230406772892341</v>
      </c>
      <c r="BKU38">
        <v>1.373607678474468E-05</v>
      </c>
      <c r="BLE38">
        <v>1.659875685697362</v>
      </c>
      <c r="BLF38">
        <v>4.661647193336001</v>
      </c>
      <c r="BLG38">
        <v>2.510591451004691E-05</v>
      </c>
      <c r="BLH38">
        <v>-8.052084011139936</v>
      </c>
      <c r="BLI38">
        <v>-5.050515304620938</v>
      </c>
      <c r="BLJ38">
        <v>1.968672114196867E-05</v>
      </c>
      <c r="BLW38">
        <v>2.490776627656499</v>
      </c>
      <c r="BLX38">
        <v>5.49249222912146</v>
      </c>
      <c r="BLY38">
        <v>2.354630709261894E-05</v>
      </c>
      <c r="BNA38">
        <v>-7.426183745481376</v>
      </c>
      <c r="BNB38">
        <v>-4.42416457638101</v>
      </c>
      <c r="BNC38">
        <v>3.261635084699466E-05</v>
      </c>
      <c r="BND38">
        <v>6.87008823423615</v>
      </c>
      <c r="BNE38">
        <v>9.871213888784029</v>
      </c>
      <c r="BNF38">
        <v>1.013678528927034E-05</v>
      </c>
      <c r="BOB38">
        <v>-2.047629102360579</v>
      </c>
      <c r="BOC38">
        <v>0.9542957648572802</v>
      </c>
      <c r="BOD38">
        <v>2.964091045112324E-05</v>
      </c>
      <c r="BOE38">
        <v>4.000883844256903</v>
      </c>
      <c r="BOF38">
        <v>6.998061343831239</v>
      </c>
      <c r="BOG38">
        <v>6.373206922297308E-05</v>
      </c>
      <c r="BOK38">
        <v>-9.82841038535731</v>
      </c>
      <c r="BOL38">
        <v>-6.829871042656629</v>
      </c>
      <c r="BOM38">
        <v>1.706815796842558E-05</v>
      </c>
      <c r="BPI38">
        <v>5.431727632754701</v>
      </c>
      <c r="BPJ38">
        <v>8.428969231881808</v>
      </c>
      <c r="BPK38">
        <v>6.087020300458193E-05</v>
      </c>
      <c r="BPU38">
        <v>9.604097884018977</v>
      </c>
      <c r="BPV38">
        <v>12.60559821720959</v>
      </c>
      <c r="BPW38">
        <v>1.800799746279567E-05</v>
      </c>
      <c r="BQJ38">
        <v>3.437347418310561</v>
      </c>
      <c r="BQK38">
        <v>6.439277088832281</v>
      </c>
      <c r="BQL38">
        <v>2.978902657914723E-05</v>
      </c>
      <c r="BRN38">
        <v>0.9560168029617326</v>
      </c>
      <c r="BRO38">
        <v>3.957816833932786</v>
      </c>
      <c r="BRP38">
        <v>2.592089197401512E-05</v>
      </c>
      <c r="BRT38">
        <v>7.286866220242597</v>
      </c>
      <c r="BRU38">
        <v>10.28183759785082</v>
      </c>
      <c r="BRV38">
        <v>0.0002022963452730444</v>
      </c>
      <c r="BSO38">
        <v>-7.171005313411069</v>
      </c>
      <c r="BSP38">
        <v>-4.166136614875321</v>
      </c>
      <c r="BSQ38">
        <v>0.0001896338034559237</v>
      </c>
      <c r="BSX38">
        <v>-3.273371270302758</v>
      </c>
      <c r="BSY38">
        <v>-0.2741960882929527</v>
      </c>
      <c r="BSZ38">
        <v>5.44259773558669E-06</v>
      </c>
      <c r="BTA38">
        <v>-6.822365164300625</v>
      </c>
      <c r="BTB38">
        <v>-3.815939044572834</v>
      </c>
      <c r="BTC38">
        <v>0.0003303601180472433</v>
      </c>
      <c r="BTJ38">
        <v>3.947139464122969</v>
      </c>
      <c r="BTK38">
        <v>6.950777568088149</v>
      </c>
      <c r="BTL38">
        <v>0.0001058864036916188</v>
      </c>
      <c r="BUE38">
        <v>-5.959743860538504</v>
      </c>
      <c r="BUF38">
        <v>-2.960996619173426</v>
      </c>
      <c r="BUG38">
        <v>1.255523357897355E-05</v>
      </c>
      <c r="BUT38">
        <v>-3.723036248631452</v>
      </c>
      <c r="BUU38">
        <v>-0.7228695137334731</v>
      </c>
      <c r="BUV38">
        <v>2.224042096326102E-07</v>
      </c>
      <c r="BVC38">
        <v>2.606345591666452</v>
      </c>
      <c r="BVD38">
        <v>5.608915988521128</v>
      </c>
      <c r="BVE38">
        <v>5.285551992421588E-05</v>
      </c>
      <c r="BVF38">
        <v>-5.268207359299147</v>
      </c>
      <c r="BVG38">
        <v>-2.264430773042744</v>
      </c>
      <c r="BVH38">
        <v>0.0001141008300164553</v>
      </c>
      <c r="BVL38">
        <v>-1.932325028362361</v>
      </c>
      <c r="BVM38">
        <v>1.06365048089407</v>
      </c>
      <c r="BVN38">
        <v>0.0001295722059606183</v>
      </c>
      <c r="BVR38">
        <v>4.809246848124586</v>
      </c>
      <c r="BVS38">
        <v>7.810501404453556</v>
      </c>
      <c r="BVT38">
        <v>1.259129266048466E-05</v>
      </c>
      <c r="BXB38">
        <v>0.3643417524687964</v>
      </c>
      <c r="BXC38">
        <v>3.368707747331155</v>
      </c>
      <c r="BXD38">
        <v>0.0001524952891051383</v>
      </c>
      <c r="BXQ38">
        <v>1.316615323191161</v>
      </c>
      <c r="BXR38">
        <v>4.312913862737812</v>
      </c>
      <c r="BXS38">
        <v>0.0001096064759016897</v>
      </c>
      <c r="BYF38">
        <v>1.121032699032293</v>
      </c>
      <c r="BYG38">
        <v>4.119137257256829</v>
      </c>
      <c r="BYH38">
        <v>2.874159619336507E-05</v>
      </c>
      <c r="BYU38">
        <v>-3.345907651234471</v>
      </c>
      <c r="BYV38">
        <v>-0.344651623712988</v>
      </c>
      <c r="BYW38">
        <v>1.262084107778215E-05</v>
      </c>
      <c r="BYX38">
        <v>-3.32829216766876</v>
      </c>
      <c r="BYY38">
        <v>-0.3223033578096648</v>
      </c>
      <c r="BYZ38">
        <v>0.0002869267482271266</v>
      </c>
      <c r="BZJ38">
        <v>-0.9833358569070864</v>
      </c>
      <c r="BZK38">
        <v>2.016424527474872</v>
      </c>
      <c r="BZL38">
        <v>4.5932515527711E-07</v>
      </c>
      <c r="BZP38">
        <v>-1.565585277845461</v>
      </c>
      <c r="BZQ38">
        <v>1.433187053324239</v>
      </c>
      <c r="BZR38">
        <v>1.205736605512375E-05</v>
      </c>
      <c r="CAB38">
        <v>-5.689141996368281</v>
      </c>
      <c r="CAC38">
        <v>-2.686918254808389</v>
      </c>
      <c r="CAD38">
        <v>3.956021220149646E-05</v>
      </c>
      <c r="CAE38">
        <v>4.190189842518238</v>
      </c>
      <c r="CAF38">
        <v>7.187909803656623</v>
      </c>
      <c r="CAG38">
        <v>4.158861768380053E-05</v>
      </c>
      <c r="CAQ38">
        <v>6.407992845648485</v>
      </c>
      <c r="CAR38">
        <v>9.410634108384997</v>
      </c>
      <c r="CAS38">
        <v>5.581015074630407E-05</v>
      </c>
      <c r="CAW38">
        <v>-1.279467147755351</v>
      </c>
      <c r="CAX38">
        <v>1.724847758888476</v>
      </c>
      <c r="CAY38">
        <v>0.0001489473547595735</v>
      </c>
      <c r="CBC38">
        <v>-5.650196368295926</v>
      </c>
      <c r="CBD38">
        <v>-2.651593684630053</v>
      </c>
      <c r="CBE38">
        <v>1.561994350094959E-05</v>
      </c>
      <c r="CBI38">
        <v>-6.592194426497808</v>
      </c>
      <c r="CBJ38">
        <v>-3.592900471288036</v>
      </c>
      <c r="CBK38">
        <v>3.987993966465555E-06</v>
      </c>
      <c r="CBO38">
        <v>-5.05738194185828</v>
      </c>
      <c r="CBP38">
        <v>-2.059017088066057</v>
      </c>
      <c r="CBQ38">
        <v>2.138962496645552E-05</v>
      </c>
      <c r="CCA38">
        <v>0.2531262206623903</v>
      </c>
      <c r="CCB38">
        <v>3.260423143951606</v>
      </c>
      <c r="CCC38">
        <v>0.0004259607159096676</v>
      </c>
      <c r="CCJ38">
        <v>-7.794727004778398</v>
      </c>
      <c r="CCK38">
        <v>-4.796829354378987</v>
      </c>
      <c r="CCL38">
        <v>3.535899074478031E-05</v>
      </c>
      <c r="CCP38">
        <v>-0.04942506826461443</v>
      </c>
      <c r="CCQ38">
        <v>2.951095522837497</v>
      </c>
      <c r="CCR38">
        <v>2.168120764781797E-06</v>
      </c>
      <c r="CDN38">
        <v>-3.382256663198453</v>
      </c>
      <c r="CDO38">
        <v>-0.3864649917745617</v>
      </c>
      <c r="CDP38">
        <v>0.0001416802352359184</v>
      </c>
      <c r="CDW38">
        <v>6.088508378356571</v>
      </c>
      <c r="CDX38">
        <v>9.087281242028515</v>
      </c>
      <c r="CDY38">
        <v>1.204690854107025E-05</v>
      </c>
      <c r="CDZ38">
        <v>3.812844026928318</v>
      </c>
      <c r="CEA38">
        <v>6.813969699723169</v>
      </c>
      <c r="CEB38">
        <v>1.013711392854902E-05</v>
      </c>
      <c r="CER38">
        <v>1.498967202909114</v>
      </c>
      <c r="CES38">
        <v>4.497608739606452</v>
      </c>
      <c r="CET38">
        <v>1.476338035742959E-05</v>
      </c>
      <c r="CFJ38">
        <v>2.554678671652142</v>
      </c>
      <c r="CFK38">
        <v>5.562006573728457</v>
      </c>
      <c r="CFL38">
        <v>0.0004295851907204488</v>
      </c>
      <c r="CFP38">
        <v>7.917638572340379</v>
      </c>
      <c r="CFQ38">
        <v>10.91569471578542</v>
      </c>
      <c r="CFR38">
        <v>3.022862645009077E-05</v>
      </c>
      <c r="CFY38">
        <v>6.23741269984633</v>
      </c>
      <c r="CFZ38">
        <v>9.235981299399333</v>
      </c>
      <c r="CGA38">
        <v>1.639125791731764E-05</v>
      </c>
      <c r="CGB38">
        <v>3.600664404393405</v>
      </c>
      <c r="CGC38">
        <v>6.601940503943179</v>
      </c>
      <c r="CGD38">
        <v>1.302744048746795E-05</v>
      </c>
      <c r="CGK38">
        <v>4.412401174801265</v>
      </c>
      <c r="CGL38">
        <v>7.414519294874444</v>
      </c>
      <c r="CGM38">
        <v>3.589146115523868E-05</v>
      </c>
      <c r="CGQ38">
        <v>-4.950439195101898</v>
      </c>
      <c r="CGR38">
        <v>-1.946665840566618</v>
      </c>
      <c r="CGS38">
        <v>0.0001139056355913481</v>
      </c>
      <c r="CGW38">
        <v>5.616975442243435</v>
      </c>
      <c r="CGX38">
        <v>8.61486828751265</v>
      </c>
      <c r="CGY38">
        <v>3.552080847576206E-05</v>
      </c>
      <c r="CHC38">
        <v>2.666335158974956</v>
      </c>
      <c r="CHD38">
        <v>5.672032230121216</v>
      </c>
      <c r="CHE38">
        <v>0.0002596529571643911</v>
      </c>
      <c r="CHI38">
        <v>-7.036146692396556</v>
      </c>
      <c r="CHJ38">
        <v>-4.039426004686347</v>
      </c>
      <c r="CHK38">
        <v>8.603111275181489E-05</v>
      </c>
      <c r="CHO38">
        <v>2.625028463077301</v>
      </c>
      <c r="CHP38">
        <v>5.626643353099896</v>
      </c>
      <c r="CHQ38">
        <v>2.086295828063125E-05</v>
      </c>
      <c r="CHX38">
        <v>3.185451491865879</v>
      </c>
      <c r="CHY38">
        <v>6.18692449183017</v>
      </c>
      <c r="CHZ38">
        <v>1.73578311584014E-05</v>
      </c>
      <c r="CID38">
        <v>-9.413179464544957</v>
      </c>
      <c r="CIE38">
        <v>-6.414749722335463</v>
      </c>
      <c r="CIF38">
        <v>1.972567622916698E-05</v>
      </c>
      <c r="CIM38">
        <v>1.774324769569564</v>
      </c>
      <c r="CIN38">
        <v>4.772607712383481</v>
      </c>
      <c r="CIO38">
        <v>2.358628304222665E-05</v>
      </c>
      <c r="CIP38">
        <v>-8.161601432514873</v>
      </c>
      <c r="CIQ38">
        <v>-5.161903749738693</v>
      </c>
      <c r="CIR38">
        <v>7.311656305464628E-07</v>
      </c>
      <c r="CIV38">
        <v>4.754731804432561</v>
      </c>
      <c r="CIW38">
        <v>7.752008648515255</v>
      </c>
      <c r="CIX38">
        <v>5.932462519967852E-05</v>
      </c>
      <c r="CJE38">
        <v>1.380167461965914</v>
      </c>
      <c r="CJF38">
        <v>4.377767762372624</v>
      </c>
      <c r="CJG38">
        <v>4.606846510428974E-05</v>
      </c>
      <c r="CJT38">
        <v>3.208600376534495</v>
      </c>
      <c r="CJU38">
        <v>6.206384378408295</v>
      </c>
      <c r="CJV38">
        <v>3.928518156259074E-05</v>
      </c>
      <c r="CKF38">
        <v>-3.572637616057848</v>
      </c>
      <c r="CKG38">
        <v>-0.5638869201427378</v>
      </c>
      <c r="CKH38">
        <v>0.0006125974319898474</v>
      </c>
      <c r="CKI38">
        <v>1.716510188802719</v>
      </c>
      <c r="CKJ38">
        <v>4.721610609077967</v>
      </c>
      <c r="CKK38">
        <v>0.0002081142958732904</v>
      </c>
      <c r="CKO38">
        <v>-5.896254889698493</v>
      </c>
      <c r="CKP38">
        <v>-2.89917676083093</v>
      </c>
      <c r="CKQ38">
        <v>6.829864731650911E-05</v>
      </c>
      <c r="CLJ38">
        <v>3.126061300837368</v>
      </c>
      <c r="CLK38">
        <v>6.124775763108675</v>
      </c>
      <c r="CLL38">
        <v>1.32208580151338E-05</v>
      </c>
      <c r="CMT38">
        <v>-0.6219811869516475</v>
      </c>
      <c r="CMU38">
        <v>2.380180174028659</v>
      </c>
      <c r="CMV38">
        <v>3.737185029753576E-05</v>
      </c>
      <c r="CMZ38">
        <v>6.863202167778133</v>
      </c>
      <c r="CNA38">
        <v>9.861950698190697</v>
      </c>
      <c r="CNB38">
        <v>1.252940902622551E-05</v>
      </c>
      <c r="CNF38">
        <v>-1.541068414601871</v>
      </c>
      <c r="CNG38">
        <v>1.459477749606485</v>
      </c>
      <c r="CNH38">
        <v>2.386362739914674E-06</v>
      </c>
      <c r="CNR38">
        <v>0.3541793192912115</v>
      </c>
      <c r="CNS38">
        <v>3.348137036851053</v>
      </c>
      <c r="CNT38">
        <v>0.0002920734166931582</v>
      </c>
      <c r="COA38">
        <v>-1.862224819876614</v>
      </c>
      <c r="COB38">
        <v>1.136460586129941</v>
      </c>
      <c r="COC38">
        <v>1.382525894082088E-05</v>
      </c>
      <c r="COG38">
        <v>1.834604553843678</v>
      </c>
      <c r="COH38">
        <v>4.839475464681219</v>
      </c>
      <c r="COI38">
        <v>0.0001898061790982199</v>
      </c>
      <c r="COS38">
        <v>2.579922357531805</v>
      </c>
      <c r="COT38">
        <v>5.578013073752123</v>
      </c>
      <c r="COU38">
        <v>2.916291641085164E-05</v>
      </c>
      <c r="CQC38">
        <v>-5.545209773212907</v>
      </c>
      <c r="CQD38">
        <v>-2.545956250645701</v>
      </c>
      <c r="CQE38">
        <v>4.457828461372283E-06</v>
      </c>
      <c r="CQO38">
        <v>-5.419451798974199</v>
      </c>
      <c r="CQP38">
        <v>-2.421297105960495</v>
      </c>
      <c r="CQQ38">
        <v>2.724126298937711E-05</v>
      </c>
      <c r="CRP38">
        <v>3.140974842427073</v>
      </c>
      <c r="CRQ38">
        <v>6.142320040507719</v>
      </c>
      <c r="CRR38">
        <v>1.447646300937592E-05</v>
      </c>
      <c r="CSE38">
        <v>3.478925313914361</v>
      </c>
      <c r="CSF38">
        <v>6.476417305948884</v>
      </c>
      <c r="CSG38">
        <v>5.032083163918243E-05</v>
      </c>
      <c r="CSK38">
        <v>3.978384843894429</v>
      </c>
      <c r="CSL38">
        <v>6.98291902518864</v>
      </c>
      <c r="CSM38">
        <v>0.0001644704000702329</v>
      </c>
      <c r="CSQ38">
        <v>5.808841353489878</v>
      </c>
      <c r="CSR38">
        <v>8.80532586160875</v>
      </c>
      <c r="CSS38">
        <v>9.886946533021427E-05</v>
      </c>
      <c r="CTC38">
        <v>-7.580681882478948</v>
      </c>
      <c r="CTD38">
        <v>-4.585158478656974</v>
      </c>
      <c r="CTE38">
        <v>0.0001603193067289665</v>
      </c>
      <c r="CTR38">
        <v>0.9067200098618541</v>
      </c>
      <c r="CTS38">
        <v>3.907915054448903</v>
      </c>
      <c r="CTT38">
        <v>1.142505252028514E-05</v>
      </c>
      <c r="CTX38">
        <v>-10.3816355056642</v>
      </c>
      <c r="CTY38">
        <v>-7.38736492230661</v>
      </c>
      <c r="CTZ38">
        <v>0.0002626097204983533</v>
      </c>
      <c r="CUA38">
        <v>-4.549119993648298</v>
      </c>
      <c r="CUB38">
        <v>-1.551825123940444</v>
      </c>
      <c r="CUC38">
        <v>5.854183917989331E-05</v>
      </c>
      <c r="CUG38">
        <v>-5.054085050535325</v>
      </c>
      <c r="CUH38">
        <v>-2.05805878314278</v>
      </c>
      <c r="CUI38">
        <v>0.0001263244066844325</v>
      </c>
      <c r="CUM38">
        <v>0.8098780050828827</v>
      </c>
      <c r="CUN38">
        <v>3.811232637774914</v>
      </c>
      <c r="CUO38">
        <v>1.468023784255947E-05</v>
      </c>
      <c r="CUY38">
        <v>-5.991927929229624</v>
      </c>
      <c r="CUZ38">
        <v>-2.989170052204862</v>
      </c>
      <c r="CVA38">
        <v>6.084708546968281E-05</v>
      </c>
      <c r="CVB38">
        <v>-0.04883209474607486</v>
      </c>
      <c r="CVC38">
        <v>2.948901106522532</v>
      </c>
      <c r="CVD38">
        <v>4.110701190914781E-05</v>
      </c>
      <c r="CVH38">
        <v>-0.1916656606481661</v>
      </c>
      <c r="CVI38">
        <v>2.811032892045839</v>
      </c>
      <c r="CVJ38">
        <v>5.825749313860607E-05</v>
      </c>
      <c r="CVK38">
        <v>5.038973455515819</v>
      </c>
      <c r="CVL38">
        <v>8.03657784320834</v>
      </c>
      <c r="CVM38">
        <v>4.59116666219708E-05</v>
      </c>
      <c r="CWC38">
        <v>5.754285143179805</v>
      </c>
      <c r="CWD38">
        <v>8.75298445825131</v>
      </c>
      <c r="CWE38">
        <v>1.353425026571003E-05</v>
      </c>
      <c r="CWF38">
        <v>-7.997110871694808</v>
      </c>
      <c r="CWG38">
        <v>-4.998738987070219</v>
      </c>
      <c r="CWH38">
        <v>2.120607740519093E-05</v>
      </c>
      <c r="CWX38">
        <v>3.939588094784563</v>
      </c>
      <c r="CWY38">
        <v>6.940746996074227</v>
      </c>
      <c r="CWZ38">
        <v>1.074441759347915E-05</v>
      </c>
      <c r="CXD38">
        <v>-8.59995044033583</v>
      </c>
      <c r="CXE38">
        <v>-5.598265385307811</v>
      </c>
      <c r="CXF38">
        <v>2.271528357961003E-05</v>
      </c>
      <c r="CXJ38">
        <v>2.645838930157307</v>
      </c>
      <c r="CXK38">
        <v>5.647002904151662</v>
      </c>
      <c r="CXL38">
        <v>1.083868367626908E-05</v>
      </c>
      <c r="CXS38">
        <v>-0.7793220365533507</v>
      </c>
      <c r="CXT38">
        <v>2.218522616258994</v>
      </c>
      <c r="CXU38">
        <v>3.71641719946654E-05</v>
      </c>
      <c r="CYN38">
        <v>-4.69260644093692</v>
      </c>
      <c r="CYO38">
        <v>-1.688900631359875</v>
      </c>
      <c r="CYP38">
        <v>0.0001098641969705492</v>
      </c>
      <c r="CYW38">
        <v>-0.4569835094828407</v>
      </c>
      <c r="CYX38">
        <v>2.544273122011592</v>
      </c>
      <c r="CYY38">
        <v>1.263298170241407E-05</v>
      </c>
      <c r="CZC38">
        <v>-3.427651370231782</v>
      </c>
      <c r="CZD38">
        <v>-0.4273242482533254</v>
      </c>
      <c r="CZE38">
        <v>8.560703103127402E-07</v>
      </c>
      <c r="CZF38">
        <v>-2.199730644406538</v>
      </c>
      <c r="CZG38">
        <v>0.8074835523913442</v>
      </c>
      <c r="CZH38">
        <v>0.0004163570835085467</v>
      </c>
      <c r="CZL38">
        <v>1.69778944115656</v>
      </c>
      <c r="CZM38">
        <v>4.699743284328907</v>
      </c>
      <c r="CZN38">
        <v>3.054002513699969E-05</v>
      </c>
      <c r="DAD38">
        <v>-7.10407242018938</v>
      </c>
      <c r="DAE38">
        <v>-4.107114810565047</v>
      </c>
      <c r="DAF38">
        <v>7.40491135836367E-05</v>
      </c>
      <c r="DAM38">
        <v>6.06757688661867</v>
      </c>
      <c r="DAN38">
        <v>9.06456427800741</v>
      </c>
      <c r="DAO38">
        <v>7.260648515710663E-05</v>
      </c>
      <c r="DAP38">
        <v>-10.23218153836562</v>
      </c>
      <c r="DAQ38">
        <v>-7.233598508443136</v>
      </c>
      <c r="DAR38">
        <v>1.606243360466499E-05</v>
      </c>
      <c r="DAV38">
        <v>-0.8064859169619325</v>
      </c>
      <c r="DAW38">
        <v>2.191144757243459</v>
      </c>
      <c r="DAX38">
        <v>4.490963776799322E-05</v>
      </c>
      <c r="DBB38">
        <v>-3.578557609644903</v>
      </c>
      <c r="DBC38">
        <v>-0.5798498309137903</v>
      </c>
      <c r="DBD38">
        <v>1.33586864621127E-05</v>
      </c>
      <c r="DBN38">
        <v>-1.031973805910417</v>
      </c>
      <c r="DBO38">
        <v>1.969412277800978</v>
      </c>
      <c r="DBP38">
        <v>1.536982443996203E-05</v>
      </c>
      <c r="DBT38">
        <v>-5.825702117752372</v>
      </c>
      <c r="DBU38">
        <v>-2.813124615073847</v>
      </c>
      <c r="DBV38">
        <v>0.001265548589026401</v>
      </c>
      <c r="DCR38">
        <v>-9.597664374195242</v>
      </c>
      <c r="DCS38">
        <v>-6.595089159712958</v>
      </c>
      <c r="DCT38">
        <v>5.305383703810986E-05</v>
      </c>
      <c r="DDA38">
        <v>-3.353887084403751</v>
      </c>
      <c r="DDB38">
        <v>-0.3550600672674602</v>
      </c>
      <c r="DDC38">
        <v>1.100711038844044E-05</v>
      </c>
      <c r="DDG38">
        <v>-5.21937878325924</v>
      </c>
      <c r="DDH38">
        <v>-2.224191327627943</v>
      </c>
      <c r="DDI38">
        <v>0.0001852846664059</v>
      </c>
      <c r="DDJ38">
        <v>6.004212936500373</v>
      </c>
      <c r="DDK38">
        <v>8.999378651430639</v>
      </c>
      <c r="DDL38">
        <v>0.0001869624970836109</v>
      </c>
      <c r="DDM38">
        <v>5.650412317604483</v>
      </c>
      <c r="DDN38">
        <v>8.652528632832571</v>
      </c>
      <c r="DDO38">
        <v>3.583032115707007E-05</v>
      </c>
      <c r="DDV38">
        <v>-6.897702220647425</v>
      </c>
      <c r="DDW38">
        <v>-3.893926929491213</v>
      </c>
      <c r="DDX38">
        <v>0.000114022586513414</v>
      </c>
      <c r="DEN38">
        <v>-9.335595383138587</v>
      </c>
      <c r="DEO38">
        <v>-6.337806548693931</v>
      </c>
      <c r="DEP38">
        <v>3.911402490510445E-05</v>
      </c>
      <c r="DEQ38">
        <v>-5.04950240184506</v>
      </c>
      <c r="DER38">
        <v>-2.052632432372741</v>
      </c>
      <c r="DES38">
        <v>7.837672883373747E-05</v>
      </c>
      <c r="DEW38">
        <v>-2.512419701662803</v>
      </c>
      <c r="DEX38">
        <v>0.486375574993121</v>
      </c>
      <c r="DEY38">
        <v>1.161086668609666E-05</v>
      </c>
      <c r="DFF38">
        <v>-7.521577653165403</v>
      </c>
      <c r="DFG38">
        <v>-4.499672153558194</v>
      </c>
      <c r="DFH38">
        <v>0.003838807304331547</v>
      </c>
      <c r="DFL38">
        <v>-2.683837713782776</v>
      </c>
      <c r="DFM38">
        <v>0.3135881731490554</v>
      </c>
      <c r="DFN38">
        <v>5.300846470171599E-05</v>
      </c>
      <c r="DFO38">
        <v>-5.630202353058532</v>
      </c>
      <c r="DFP38">
        <v>-2.62865289088038</v>
      </c>
      <c r="DFQ38">
        <v>1.92066643321992E-05</v>
      </c>
      <c r="DGA38">
        <v>-2.089199562566659</v>
      </c>
      <c r="DGB38">
        <v>0.9119968236909916</v>
      </c>
      <c r="DGC38">
        <v>1.145072061996836E-05</v>
      </c>
      <c r="DGD38">
        <v>-3.797505728972646</v>
      </c>
      <c r="DGE38">
        <v>-0.7953814945222146</v>
      </c>
      <c r="DGF38">
        <v>3.609897600320864E-05</v>
      </c>
      <c r="DGJ38">
        <v>-3.436036264437661</v>
      </c>
      <c r="DGK38">
        <v>-0.4387416019938529</v>
      </c>
      <c r="DGL38">
        <v>5.855081034354611E-05</v>
      </c>
      <c r="DGP38">
        <v>0.1925276505338471</v>
      </c>
      <c r="DGQ38">
        <v>3.193770441938604</v>
      </c>
      <c r="DGR38">
        <v>1.23562438058903E-05</v>
      </c>
      <c r="DGY38">
        <v>-8.131795885745586</v>
      </c>
      <c r="DGZ38">
        <v>-5.133744787371491</v>
      </c>
      <c r="DHA38">
        <v>3.03857403796446E-05</v>
      </c>
      <c r="DHT38">
        <v>-1.453699844386537</v>
      </c>
      <c r="DHU38">
        <v>1.548295461001057</v>
      </c>
      <c r="DHV38">
        <v>3.184994871808831E-05</v>
      </c>
      <c r="DII38">
        <v>0.2683366334112021</v>
      </c>
      <c r="DIJ38">
        <v>3.265556380568513</v>
      </c>
      <c r="DIK38">
        <v>6.183844695426245E-05</v>
      </c>
      <c r="DIU38">
        <v>2.702519558988667</v>
      </c>
      <c r="DIV38">
        <v>5.70451222053296</v>
      </c>
      <c r="DIW38">
        <v>3.176560024085121E-05</v>
      </c>
      <c r="DJD38">
        <v>4.180761908934513</v>
      </c>
      <c r="DJE38">
        <v>7.183410797627068</v>
      </c>
      <c r="DJF38">
        <v>5.613289044436008E-05</v>
      </c>
      <c r="DKB38">
        <v>4.68534186196561</v>
      </c>
      <c r="DKC38">
        <v>7.688167594369978</v>
      </c>
      <c r="DKD38">
        <v>6.387810896875824E-05</v>
      </c>
    </row>
    <row r="39" spans="1:2994">
      <c r="G39">
        <v>1.834281512500296</v>
      </c>
      <c r="H39">
        <v>4.82910596815994</v>
      </c>
      <c r="I39">
        <v>0.000214290073751951</v>
      </c>
      <c r="J39">
        <v>-6.232832751569438</v>
      </c>
      <c r="K39">
        <v>-3.227528740286063</v>
      </c>
      <c r="L39">
        <v>0.000225060285553344</v>
      </c>
      <c r="P39">
        <v>-0.0734560232396726</v>
      </c>
      <c r="Q39">
        <v>2.918361204391041</v>
      </c>
      <c r="R39">
        <v>0.0005356621091804609</v>
      </c>
      <c r="AQ39">
        <v>1.184013903769986</v>
      </c>
      <c r="AR39">
        <v>4.182721799126461</v>
      </c>
      <c r="AS39">
        <v>1.335627527854691E-05</v>
      </c>
      <c r="AT39">
        <v>-2.09244134666396</v>
      </c>
      <c r="AU39">
        <v>0.9011759409036231</v>
      </c>
      <c r="AV39">
        <v>0.0003259121439593936</v>
      </c>
      <c r="AW39">
        <v>-8.805865199275816</v>
      </c>
      <c r="AX39">
        <v>-5.807085712278562</v>
      </c>
      <c r="AY39">
        <v>1.191721591897763E-05</v>
      </c>
      <c r="CD39">
        <v>-5.784170630732313</v>
      </c>
      <c r="CE39">
        <v>-2.785510815608701</v>
      </c>
      <c r="CF39">
        <v>1.436876402319023E-05</v>
      </c>
      <c r="CM39">
        <v>1.327944320233325</v>
      </c>
      <c r="CN39">
        <v>4.325657714605707</v>
      </c>
      <c r="CO39">
        <v>4.182852237003687E-05</v>
      </c>
      <c r="CS39">
        <v>-1.012280610751005</v>
      </c>
      <c r="CT39">
        <v>1.994602370470721</v>
      </c>
      <c r="CU39">
        <v>0.0003790034439890782</v>
      </c>
      <c r="DE39">
        <v>0.2174206478579604</v>
      </c>
      <c r="DF39">
        <v>3.207881725495254</v>
      </c>
      <c r="DG39">
        <v>0.0007279283187339682</v>
      </c>
      <c r="DK39">
        <v>-7.763549512652133</v>
      </c>
      <c r="DL39">
        <v>-4.764034691745034</v>
      </c>
      <c r="DM39">
        <v>1.883190017504348E-06</v>
      </c>
      <c r="EI39">
        <v>-9.892849346076606</v>
      </c>
      <c r="EJ39">
        <v>-6.890347528606901</v>
      </c>
      <c r="EK39">
        <v>5.007272521376516E-05</v>
      </c>
      <c r="EL39">
        <v>4.004520142212607</v>
      </c>
      <c r="EM39">
        <v>7.006244194448008</v>
      </c>
      <c r="EN39">
        <v>2.377884888313429E-05</v>
      </c>
      <c r="FJ39">
        <v>1.780902697633944</v>
      </c>
      <c r="FK39">
        <v>4.778222260617606</v>
      </c>
      <c r="FL39">
        <v>5.747794078842158E-05</v>
      </c>
      <c r="GB39">
        <v>6.405287872395057</v>
      </c>
      <c r="GC39">
        <v>9.40306209632125</v>
      </c>
      <c r="GD39">
        <v>3.963263304585861E-05</v>
      </c>
      <c r="GH39">
        <v>0.7864848687624997</v>
      </c>
      <c r="GI39">
        <v>3.810974909833317</v>
      </c>
      <c r="GJ39">
        <v>0.004798096893202464</v>
      </c>
      <c r="GK39">
        <v>0.5003756795373207</v>
      </c>
      <c r="GL39">
        <v>3.497084274050359</v>
      </c>
      <c r="GM39">
        <v>8.666680063681364E-05</v>
      </c>
      <c r="HF39">
        <v>-0.004012937820903091</v>
      </c>
      <c r="HG39">
        <v>2.997418492832626</v>
      </c>
      <c r="HH39">
        <v>1.639194972688997E-05</v>
      </c>
      <c r="HL39">
        <v>-2.583759883580994</v>
      </c>
      <c r="HM39">
        <v>0.4200659122000778</v>
      </c>
      <c r="HN39">
        <v>0.0001170937068677265</v>
      </c>
      <c r="IS39">
        <v>2.433448440379859</v>
      </c>
      <c r="IT39">
        <v>5.429536577109804</v>
      </c>
      <c r="IU39">
        <v>0.0001224213939488428</v>
      </c>
      <c r="IV39">
        <v>2.235473764766867</v>
      </c>
      <c r="IW39">
        <v>5.234352231134294</v>
      </c>
      <c r="IX39">
        <v>1.00627015119262E-05</v>
      </c>
      <c r="JE39">
        <v>-6.24295237684734</v>
      </c>
      <c r="JF39">
        <v>-3.241342182679535</v>
      </c>
      <c r="JG39">
        <v>2.074180206426164E-05</v>
      </c>
      <c r="JN39">
        <v>2.641316511084517</v>
      </c>
      <c r="JO39">
        <v>5.642532448978933</v>
      </c>
      <c r="JP39">
        <v>1.182803970461641E-05</v>
      </c>
      <c r="JQ39">
        <v>-8.472341436137967</v>
      </c>
      <c r="JR39">
        <v>-5.475717903938087</v>
      </c>
      <c r="JS39">
        <v>9.120427844196662E-05</v>
      </c>
      <c r="JW39">
        <v>1.190437101374026</v>
      </c>
      <c r="JX39">
        <v>4.182826543509234</v>
      </c>
      <c r="JY39">
        <v>0.000463364728106756</v>
      </c>
      <c r="KU39">
        <v>-0.2855741593771967</v>
      </c>
      <c r="KV39">
        <v>2.713062729370729</v>
      </c>
      <c r="KW39">
        <v>1.486457828426053E-05</v>
      </c>
      <c r="LS39">
        <v>-0.01218181341737478</v>
      </c>
      <c r="LT39">
        <v>2.986027273255671</v>
      </c>
      <c r="LU39">
        <v>2.565896435731135E-05</v>
      </c>
      <c r="MN39">
        <v>3.910073129660148</v>
      </c>
      <c r="MO39">
        <v>6.908294615439715</v>
      </c>
      <c r="MP39">
        <v>2.530490265826435E-05</v>
      </c>
      <c r="MT39">
        <v>-3.235125901346565</v>
      </c>
      <c r="MU39">
        <v>-0.2365785895464984</v>
      </c>
      <c r="MV39">
        <v>1.68824240497978E-05</v>
      </c>
      <c r="MZ39">
        <v>1.68965242840695</v>
      </c>
      <c r="NA39">
        <v>4.689275381907264</v>
      </c>
      <c r="NB39">
        <v>1.137312503399406E-06</v>
      </c>
      <c r="NI39">
        <v>-7.706532098140196</v>
      </c>
      <c r="NJ39">
        <v>-4.710821780610067</v>
      </c>
      <c r="NK39">
        <v>0.0001472110055385975</v>
      </c>
      <c r="NL39">
        <v>3.063825833417945</v>
      </c>
      <c r="NM39">
        <v>6.061301323187243</v>
      </c>
      <c r="NN39">
        <v>5.098521523936569E-05</v>
      </c>
      <c r="NR39">
        <v>-11.29272868727135</v>
      </c>
      <c r="NS39">
        <v>-8.293902105070467</v>
      </c>
      <c r="NT39">
        <v>1.101527465028823E-05</v>
      </c>
      <c r="NX39">
        <v>8.687687012787622</v>
      </c>
      <c r="NY39">
        <v>11.68567985522421</v>
      </c>
      <c r="NZ39">
        <v>3.222945187500895E-05</v>
      </c>
      <c r="OA39">
        <v>-5.201226238965066</v>
      </c>
      <c r="OB39">
        <v>-2.20333947026118</v>
      </c>
      <c r="OC39">
        <v>3.572597208701515E-05</v>
      </c>
      <c r="OJ39">
        <v>-3.900832815683775</v>
      </c>
      <c r="OK39">
        <v>-0.8984547275345176</v>
      </c>
      <c r="OL39">
        <v>4.524242596510942E-05</v>
      </c>
      <c r="OV39">
        <v>6.110799254317283</v>
      </c>
      <c r="OW39">
        <v>9.11362839058463</v>
      </c>
      <c r="OX39">
        <v>6.403209615374186E-05</v>
      </c>
      <c r="PK39">
        <v>-2.503397511006049</v>
      </c>
      <c r="PL39">
        <v>0.4954038171494639</v>
      </c>
      <c r="PM39">
        <v>1.149451352613052E-05</v>
      </c>
      <c r="PN39">
        <v>1.843482233045891</v>
      </c>
      <c r="PO39">
        <v>4.844964692011251</v>
      </c>
      <c r="PP39">
        <v>1.758147667180284E-05</v>
      </c>
      <c r="QL39">
        <v>-10.37320819662484</v>
      </c>
      <c r="QM39">
        <v>-7.374463745749583</v>
      </c>
      <c r="QN39">
        <v>1.261122883711687E-05</v>
      </c>
      <c r="QU39">
        <v>6.116309382148343</v>
      </c>
      <c r="QV39">
        <v>9.114361554235117</v>
      </c>
      <c r="QW39">
        <v>3.035226863632178E-05</v>
      </c>
      <c r="RA39">
        <v>3.774614571766111</v>
      </c>
      <c r="RB39">
        <v>6.778111163192571</v>
      </c>
      <c r="RC39">
        <v>9.78092128287222E-05</v>
      </c>
      <c r="RM39">
        <v>4.090660347853027</v>
      </c>
      <c r="RN39">
        <v>7.091969711334178</v>
      </c>
      <c r="RO39">
        <v>1.371546180617409E-05</v>
      </c>
      <c r="SE39">
        <v>-2.499678716219541</v>
      </c>
      <c r="SF39">
        <v>0.5043493091001454</v>
      </c>
      <c r="SG39">
        <v>0.0001297999038082693</v>
      </c>
      <c r="TL39">
        <v>-3.664958832000007</v>
      </c>
      <c r="TM39">
        <v>-0.6631537780431114</v>
      </c>
      <c r="TN39">
        <v>2.606575829841862E-05</v>
      </c>
      <c r="US39">
        <v>-11.46020390640915</v>
      </c>
      <c r="UT39">
        <v>-8.458243682268391</v>
      </c>
      <c r="UU39">
        <v>3.073982945624801E-05</v>
      </c>
      <c r="UV39">
        <v>-1.941445852490971</v>
      </c>
      <c r="UW39">
        <v>1.056279269091138</v>
      </c>
      <c r="UX39">
        <v>4.140057452949742E-05</v>
      </c>
      <c r="VE39">
        <v>-4.122735012880881</v>
      </c>
      <c r="VF39">
        <v>-1.125754339623177</v>
      </c>
      <c r="VG39">
        <v>7.293067181392834E-05</v>
      </c>
      <c r="VN39">
        <v>4.625040072495448</v>
      </c>
      <c r="VO39">
        <v>7.626922348394406</v>
      </c>
      <c r="VP39">
        <v>2.834370047838709E-05</v>
      </c>
      <c r="VW39">
        <v>2.633920265209274</v>
      </c>
      <c r="VX39">
        <v>5.632666752926768</v>
      </c>
      <c r="VY39">
        <v>1.25703443391367E-05</v>
      </c>
      <c r="WC39">
        <v>2.428060347907399</v>
      </c>
      <c r="WD39">
        <v>5.431974675004201</v>
      </c>
      <c r="WE39">
        <v>0.0001225756529660708</v>
      </c>
      <c r="WU39">
        <v>-0.1691106689069533</v>
      </c>
      <c r="WV39">
        <v>2.836971057237522</v>
      </c>
      <c r="WW39">
        <v>0.0002958991431711905</v>
      </c>
      <c r="XD39">
        <v>10.96589491279039</v>
      </c>
      <c r="XE39">
        <v>13.96098032932836</v>
      </c>
      <c r="XF39">
        <v>0.0001932250448426375</v>
      </c>
      <c r="XM39">
        <v>-9.878512023475306</v>
      </c>
      <c r="XN39">
        <v>-6.874366535679307</v>
      </c>
      <c r="XO39">
        <v>0.0001374805525341832</v>
      </c>
      <c r="XY39">
        <v>0.1167506652916492</v>
      </c>
      <c r="XZ39">
        <v>3.119558119528406</v>
      </c>
      <c r="YA39">
        <v>6.305439433187319E-05</v>
      </c>
      <c r="YH39">
        <v>-9.501459238057951</v>
      </c>
      <c r="YI39">
        <v>-6.50359250458057</v>
      </c>
      <c r="YJ39">
        <v>3.640660845223931E-05</v>
      </c>
      <c r="YQ39">
        <v>-8.855933465391471</v>
      </c>
      <c r="YR39">
        <v>-5.859322293643417</v>
      </c>
      <c r="YS39">
        <v>9.187325536946758E-05</v>
      </c>
      <c r="YW39">
        <v>-7.529210945618821</v>
      </c>
      <c r="YX39">
        <v>-4.521795201581215</v>
      </c>
      <c r="YY39">
        <v>0.0004399460770502757</v>
      </c>
      <c r="ZF39">
        <v>-0.3801185947363604</v>
      </c>
      <c r="ZG39">
        <v>2.618624547887361</v>
      </c>
      <c r="ZH39">
        <v>1.263752371443776E-05</v>
      </c>
      <c r="AAG39">
        <v>3.734002712107585</v>
      </c>
      <c r="AAH39">
        <v>6.772468011918809</v>
      </c>
      <c r="AAI39">
        <v>0.01183663431653896</v>
      </c>
      <c r="ABH39">
        <v>-4.397792711346854</v>
      </c>
      <c r="ABI39">
        <v>-1.399984656589862</v>
      </c>
      <c r="ABJ39">
        <v>3.843699158676818E-05</v>
      </c>
      <c r="ABK39">
        <v>-1.86896887988101</v>
      </c>
      <c r="ABL39">
        <v>1.126191815006404</v>
      </c>
      <c r="ABM39">
        <v>0.0001873509917815659</v>
      </c>
      <c r="ABN39">
        <v>6.211787404990323</v>
      </c>
      <c r="ABO39">
        <v>9.214651637429942</v>
      </c>
      <c r="ABP39">
        <v>6.563061974529986E-05</v>
      </c>
      <c r="ABQ39">
        <v>6.541292075688525</v>
      </c>
      <c r="ABR39">
        <v>9.543384110034621</v>
      </c>
      <c r="ABS39">
        <v>3.501286164196087E-05</v>
      </c>
      <c r="ACL39">
        <v>-4.073032886724277</v>
      </c>
      <c r="ACM39">
        <v>-1.068812957892865</v>
      </c>
      <c r="ACN39">
        <v>0.0001424623947374116</v>
      </c>
      <c r="ACO39">
        <v>1.917846700126277</v>
      </c>
      <c r="ACP39">
        <v>4.919955900908358</v>
      </c>
      <c r="ACQ39">
        <v>3.55898235130372E-05</v>
      </c>
      <c r="ACU39">
        <v>-1.202200112257097</v>
      </c>
      <c r="ACV39">
        <v>1.800063156839322</v>
      </c>
      <c r="ACW39">
        <v>4.097909602244408E-05</v>
      </c>
      <c r="ADJ39">
        <v>-2.618646243461061</v>
      </c>
      <c r="ADK39">
        <v>0.3759495979379035</v>
      </c>
      <c r="ADL39">
        <v>0.0002336394414811958</v>
      </c>
      <c r="ADM39">
        <v>1.446676827254079</v>
      </c>
      <c r="ADN39">
        <v>4.444206491574167</v>
      </c>
      <c r="ADO39">
        <v>4.882046697157269E-05</v>
      </c>
      <c r="ADP39">
        <v>8.46275589786465</v>
      </c>
      <c r="ADQ39">
        <v>11.46020477420313</v>
      </c>
      <c r="ADR39">
        <v>5.206585549096011E-05</v>
      </c>
      <c r="AEE39">
        <v>-2.963373303809398</v>
      </c>
      <c r="AEF39">
        <v>0.03548557070705227</v>
      </c>
      <c r="AEG39">
        <v>1.041733895364659E-05</v>
      </c>
      <c r="AEZ39">
        <v>-5.712474920598885</v>
      </c>
      <c r="AFA39">
        <v>-2.711104873552111</v>
      </c>
      <c r="AFB39">
        <v>1.501623128299602E-05</v>
      </c>
      <c r="AFI39">
        <v>4.308370798024582</v>
      </c>
      <c r="AFJ39">
        <v>7.306487658524413</v>
      </c>
      <c r="AFK39">
        <v>2.836971501677554E-05</v>
      </c>
      <c r="AGY39">
        <v>-4.962326935213137</v>
      </c>
      <c r="AGZ39">
        <v>-1.961021576512911</v>
      </c>
      <c r="AHA39">
        <v>1.363169069004269E-05</v>
      </c>
      <c r="AHK39">
        <v>-1.555410918928579</v>
      </c>
      <c r="AHL39">
        <v>1.447137269998893</v>
      </c>
      <c r="AHM39">
        <v>5.194613448072248E-05</v>
      </c>
      <c r="AHN39">
        <v>-6.649181794942127</v>
      </c>
      <c r="AHO39">
        <v>-3.649923766387032</v>
      </c>
      <c r="AHP39">
        <v>4.404173000441353E-06</v>
      </c>
      <c r="AHQ39">
        <v>-0.8002189900406931</v>
      </c>
      <c r="AHR39">
        <v>2.197965453761419</v>
      </c>
      <c r="AHS39">
        <v>2.636995446149953E-05</v>
      </c>
      <c r="AJA39">
        <v>-8.944075443567145</v>
      </c>
      <c r="AJB39">
        <v>-5.942184486355817</v>
      </c>
      <c r="AJC39">
        <v>2.860575340059813E-05</v>
      </c>
      <c r="AJD39">
        <v>2.512222183150008</v>
      </c>
      <c r="AJE39">
        <v>5.511509320358182</v>
      </c>
      <c r="AJF39">
        <v>4.065386879760013E-06</v>
      </c>
      <c r="AJG39">
        <v>6.741702406780052</v>
      </c>
      <c r="AJH39">
        <v>9.743341219317195</v>
      </c>
      <c r="AJI39">
        <v>2.148565225518062E-05</v>
      </c>
      <c r="AJJ39">
        <v>-7.985625921843734</v>
      </c>
      <c r="AJK39">
        <v>-4.982337494712964</v>
      </c>
      <c r="AJL39">
        <v>8.651002395504099E-05</v>
      </c>
      <c r="AJM39">
        <v>4.951389712242726</v>
      </c>
      <c r="AJN39">
        <v>7.948804532733542</v>
      </c>
      <c r="AJO39">
        <v>5.346522475764868E-05</v>
      </c>
      <c r="AJP39">
        <v>5.284628780224566</v>
      </c>
      <c r="AJQ39">
        <v>8.286328664001019</v>
      </c>
      <c r="AJR39">
        <v>2.31168388275675E-05</v>
      </c>
      <c r="AKH39">
        <v>-0.9574905289222311</v>
      </c>
      <c r="AKI39">
        <v>2.046285874350675</v>
      </c>
      <c r="AKJ39">
        <v>0.0001140897734369187</v>
      </c>
      <c r="AKK39">
        <v>-4.819370035881525</v>
      </c>
      <c r="AKL39">
        <v>-1.817069143924431</v>
      </c>
      <c r="AKM39">
        <v>4.235283038575633E-05</v>
      </c>
      <c r="AKT39">
        <v>5.767659527334832</v>
      </c>
      <c r="AKU39">
        <v>8.773458412968594</v>
      </c>
      <c r="AKV39">
        <v>0.000269016596747638</v>
      </c>
      <c r="AKZ39">
        <v>-6.603726012908612</v>
      </c>
      <c r="ALA39">
        <v>-3.605700422734719</v>
      </c>
      <c r="ALB39">
        <v>3.118635329142207E-05</v>
      </c>
      <c r="ALI39">
        <v>3.616591449015395</v>
      </c>
      <c r="ALJ39">
        <v>6.621179242279045</v>
      </c>
      <c r="ALK39">
        <v>0.0001683827762398895</v>
      </c>
      <c r="ALL39">
        <v>-4.748594611646192</v>
      </c>
      <c r="ALM39">
        <v>-1.748301149017265</v>
      </c>
      <c r="ALN39">
        <v>6.889625166152164E-07</v>
      </c>
      <c r="ALR39">
        <v>-2.964262578502564</v>
      </c>
      <c r="ALS39">
        <v>0.03387153752448716</v>
      </c>
      <c r="ALT39">
        <v>2.785218400406557E-05</v>
      </c>
      <c r="ANQ39">
        <v>1.908194935037874</v>
      </c>
      <c r="ANR39">
        <v>4.90494584684327</v>
      </c>
      <c r="ANS39">
        <v>8.445259277051542E-05</v>
      </c>
      <c r="ANW39">
        <v>3.056617599848417</v>
      </c>
      <c r="ANX39">
        <v>6.053538234562691</v>
      </c>
      <c r="ANY39">
        <v>7.585992450348311E-05</v>
      </c>
      <c r="APV39">
        <v>-3.27725085837359</v>
      </c>
      <c r="APW39">
        <v>-0.2768566239487311</v>
      </c>
      <c r="APX39">
        <v>1.243366253948991E-06</v>
      </c>
      <c r="AQB39">
        <v>2.455284941077956</v>
      </c>
      <c r="AQC39">
        <v>5.452997350316184</v>
      </c>
      <c r="AQD39">
        <v>4.186457194675218E-05</v>
      </c>
      <c r="AQK39">
        <v>4.12511091144434</v>
      </c>
      <c r="AQL39">
        <v>7.122666527816008</v>
      </c>
      <c r="AQM39">
        <v>4.780009057963808E-05</v>
      </c>
      <c r="AQT39">
        <v>-2.979301502174263</v>
      </c>
      <c r="AQU39">
        <v>0.03884336247181075</v>
      </c>
      <c r="AQV39">
        <v>0.002633888904194837</v>
      </c>
      <c r="AQZ39">
        <v>3.102807228971106</v>
      </c>
      <c r="ARA39">
        <v>6.105502724935381</v>
      </c>
      <c r="ARB39">
        <v>5.812558794734835E-05</v>
      </c>
      <c r="ARL39">
        <v>2.641642550760859</v>
      </c>
      <c r="ARM39">
        <v>5.642992199381466</v>
      </c>
      <c r="ARN39">
        <v>1.457241119284724E-05</v>
      </c>
      <c r="ARU39">
        <v>2.605557254975991</v>
      </c>
      <c r="ARV39">
        <v>5.603829729516716</v>
      </c>
      <c r="ARW39">
        <v>2.38747536995468E-05</v>
      </c>
      <c r="ASA39">
        <v>0.4795122510221664</v>
      </c>
      <c r="ASB39">
        <v>3.477475669344744</v>
      </c>
      <c r="ASC39">
        <v>3.31813194305076E-05</v>
      </c>
      <c r="ASJ39">
        <v>-6.893933260329645</v>
      </c>
      <c r="ASK39">
        <v>-3.903750403841578</v>
      </c>
      <c r="ASL39">
        <v>0.0007710104538709611</v>
      </c>
      <c r="ASS39">
        <v>-2.688009697597503</v>
      </c>
      <c r="AST39">
        <v>0.3139851892035996</v>
      </c>
      <c r="ASU39">
        <v>3.183658679372116E-05</v>
      </c>
      <c r="ATB39">
        <v>-0.01956461025459116</v>
      </c>
      <c r="ATC39">
        <v>2.977148150379925</v>
      </c>
      <c r="ATD39">
        <v>8.644754116790859E-05</v>
      </c>
      <c r="ATE39">
        <v>-5.135050822360493</v>
      </c>
      <c r="ATF39">
        <v>-2.133088700129988</v>
      </c>
      <c r="ATG39">
        <v>3.079938917955147E-05</v>
      </c>
      <c r="ATH39">
        <v>-7.258070638321707</v>
      </c>
      <c r="ATI39">
        <v>-4.259596127411836</v>
      </c>
      <c r="ATJ39">
        <v>1.861693571282776E-05</v>
      </c>
      <c r="AUR39">
        <v>-5.963136372114235</v>
      </c>
      <c r="AUS39">
        <v>-2.959928348404804</v>
      </c>
      <c r="AUT39">
        <v>8.233132896215815E-05</v>
      </c>
      <c r="AWH39">
        <v>-1.14965950142414</v>
      </c>
      <c r="AWI39">
        <v>1.848545774134434</v>
      </c>
      <c r="AWJ39">
        <v>2.576828656522224E-05</v>
      </c>
      <c r="AWN39">
        <v>-0.9055141408113302</v>
      </c>
      <c r="AWO39">
        <v>2.086447853465526</v>
      </c>
      <c r="AWP39">
        <v>0.0005168762880423875</v>
      </c>
      <c r="AWW39">
        <v>-9.683013570214527</v>
      </c>
      <c r="AWX39">
        <v>-6.679341751914963</v>
      </c>
      <c r="AWY39">
        <v>0.0001078579970000967</v>
      </c>
      <c r="AXU39">
        <v>-3.161674689260694</v>
      </c>
      <c r="AXV39">
        <v>-0.1591186789605941</v>
      </c>
      <c r="AXW39">
        <v>5.226550923372463E-05</v>
      </c>
      <c r="AYA39">
        <v>-13.69269602751935</v>
      </c>
      <c r="AYB39">
        <v>-10.69091251535727</v>
      </c>
      <c r="AYC39">
        <v>2.544732505838542E-05</v>
      </c>
      <c r="AYD39">
        <v>-2.001183076290993</v>
      </c>
      <c r="AYE39">
        <v>0.9999941291474985</v>
      </c>
      <c r="AYF39">
        <v>1.108650115531657E-05</v>
      </c>
      <c r="AYP39">
        <v>-4.210004818927157</v>
      </c>
      <c r="AYQ39">
        <v>-1.211255681102559</v>
      </c>
      <c r="AYR39">
        <v>1.251724945481008E-05</v>
      </c>
      <c r="AZB39">
        <v>-6.194517801151015</v>
      </c>
      <c r="AZC39">
        <v>-3.196149922762142</v>
      </c>
      <c r="AZD39">
        <v>2.131056762806879E-05</v>
      </c>
      <c r="BBD39">
        <v>-5.11405707641976</v>
      </c>
      <c r="BBE39">
        <v>-2.117330566097976</v>
      </c>
      <c r="BBF39">
        <v>8.572587738710815E-05</v>
      </c>
      <c r="BBM39">
        <v>-10.18902438876514</v>
      </c>
      <c r="BBN39">
        <v>-7.186500444021535</v>
      </c>
      <c r="BBO39">
        <v>5.096237655007005E-05</v>
      </c>
      <c r="BBY39">
        <v>-10.53601963958678</v>
      </c>
      <c r="BBZ39">
        <v>-7.529698545783702</v>
      </c>
      <c r="BCA39">
        <v>0.0003196498149380389</v>
      </c>
      <c r="BCT39">
        <v>3.015382005228413</v>
      </c>
      <c r="BCU39">
        <v>6.013193103015505</v>
      </c>
      <c r="BCV39">
        <v>3.833034318139669E-05</v>
      </c>
      <c r="BDF39">
        <v>4.461864227581997</v>
      </c>
      <c r="BDG39">
        <v>7.459230311858246</v>
      </c>
      <c r="BDH39">
        <v>5.5500096318598E-05</v>
      </c>
      <c r="BEG39">
        <v>5.58512630162697</v>
      </c>
      <c r="BEH39">
        <v>8.582884499820473</v>
      </c>
      <c r="BEI39">
        <v>4.020540271691849E-05</v>
      </c>
      <c r="BEJ39">
        <v>-10.97407197426978</v>
      </c>
      <c r="BEK39">
        <v>-7.972921404933196</v>
      </c>
      <c r="BEL39">
        <v>1.059047838636572E-05</v>
      </c>
      <c r="BEM39">
        <v>-4.523923859985378</v>
      </c>
      <c r="BEN39">
        <v>-1.525072031663825</v>
      </c>
      <c r="BEO39">
        <v>1.05463856255054E-05</v>
      </c>
      <c r="BFT39">
        <v>3.37606487400089</v>
      </c>
      <c r="BFU39">
        <v>6.378224241661353</v>
      </c>
      <c r="BFV39">
        <v>3.730294954440407E-05</v>
      </c>
      <c r="BFW39">
        <v>5.962376597685634</v>
      </c>
      <c r="BFX39">
        <v>8.969714688667358</v>
      </c>
      <c r="BFY39">
        <v>0.0004307806340483945</v>
      </c>
      <c r="BGI39">
        <v>10.19903139752649</v>
      </c>
      <c r="BGJ39">
        <v>13.20336389736835</v>
      </c>
      <c r="BGK39">
        <v>0.0001501644390376211</v>
      </c>
      <c r="BGR39">
        <v>7.445878982916823</v>
      </c>
      <c r="BGS39">
        <v>10.44921320201977</v>
      </c>
      <c r="BGT39">
        <v>8.893613621175191E-05</v>
      </c>
      <c r="BHD39">
        <v>-4.451088276936254</v>
      </c>
      <c r="BHE39">
        <v>-1.448283024639027</v>
      </c>
      <c r="BHF39">
        <v>6.295552360878142E-05</v>
      </c>
      <c r="BHG39">
        <v>1.570186632669818</v>
      </c>
      <c r="BHH39">
        <v>4.567987006365307</v>
      </c>
      <c r="BHI39">
        <v>3.870684703597312E-05</v>
      </c>
      <c r="BHY39">
        <v>5.962251325478015</v>
      </c>
      <c r="BHZ39">
        <v>8.960200893243609</v>
      </c>
      <c r="BIA39">
        <v>3.363417878310531E-05</v>
      </c>
      <c r="BJL39">
        <v>-5.510002040736591</v>
      </c>
      <c r="BJM39">
        <v>-2.511301687151915</v>
      </c>
      <c r="BJN39">
        <v>1.35126464389228E-05</v>
      </c>
      <c r="BKS39">
        <v>-6.231717120021194</v>
      </c>
      <c r="BKT39">
        <v>-3.230406772892341</v>
      </c>
      <c r="BKU39">
        <v>1.373607678474468E-05</v>
      </c>
      <c r="BLE39">
        <v>1.557323198383289</v>
      </c>
      <c r="BLF39">
        <v>4.555785161896669</v>
      </c>
      <c r="BLG39">
        <v>1.892444987340575E-05</v>
      </c>
      <c r="BLH39">
        <v>-8.052084011139936</v>
      </c>
      <c r="BLI39">
        <v>-5.050515304620938</v>
      </c>
      <c r="BLJ39">
        <v>1.968672114196867E-05</v>
      </c>
      <c r="BLW39">
        <v>2.490776627656499</v>
      </c>
      <c r="BLX39">
        <v>5.49249222912146</v>
      </c>
      <c r="BLY39">
        <v>2.354630709261894E-05</v>
      </c>
      <c r="BNA39">
        <v>-7.426183745481376</v>
      </c>
      <c r="BNB39">
        <v>-4.42416457638101</v>
      </c>
      <c r="BNC39">
        <v>3.261635084699466E-05</v>
      </c>
      <c r="BND39">
        <v>6.87008823423615</v>
      </c>
      <c r="BNE39">
        <v>9.871213888784029</v>
      </c>
      <c r="BNF39">
        <v>1.013678528927034E-05</v>
      </c>
      <c r="BOB39">
        <v>-2.047629102360579</v>
      </c>
      <c r="BOC39">
        <v>0.9542957648572802</v>
      </c>
      <c r="BOD39">
        <v>2.964091045112324E-05</v>
      </c>
      <c r="BOE39">
        <v>4.000883844256903</v>
      </c>
      <c r="BOF39">
        <v>6.998061343831239</v>
      </c>
      <c r="BOG39">
        <v>6.373206922297308E-05</v>
      </c>
      <c r="BOK39">
        <v>-9.82841038535731</v>
      </c>
      <c r="BOL39">
        <v>-6.829871042656629</v>
      </c>
      <c r="BOM39">
        <v>1.706815796842558E-05</v>
      </c>
      <c r="BPI39">
        <v>5.431727632754701</v>
      </c>
      <c r="BPJ39">
        <v>8.428969231881808</v>
      </c>
      <c r="BPK39">
        <v>6.087020300458193E-05</v>
      </c>
      <c r="BPU39">
        <v>9.581819196798628</v>
      </c>
      <c r="BPV39">
        <v>12.58123834915548</v>
      </c>
      <c r="BPW39">
        <v>2.699071876453466E-06</v>
      </c>
      <c r="BQJ39">
        <v>3.437347418310561</v>
      </c>
      <c r="BQK39">
        <v>6.439277088832281</v>
      </c>
      <c r="BQL39">
        <v>2.978902657914723E-05</v>
      </c>
      <c r="BRN39">
        <v>0.9740315495452824</v>
      </c>
      <c r="BRO39">
        <v>3.975265025889173</v>
      </c>
      <c r="BRP39">
        <v>1.217171112751042E-05</v>
      </c>
      <c r="BRT39">
        <v>7.258282607270683</v>
      </c>
      <c r="BRU39">
        <v>10.26149849438542</v>
      </c>
      <c r="BRV39">
        <v>8.273543947763315E-05</v>
      </c>
      <c r="BSO39">
        <v>-7.171005313411069</v>
      </c>
      <c r="BSP39">
        <v>-4.166136614875321</v>
      </c>
      <c r="BSQ39">
        <v>0.0001896338034559237</v>
      </c>
      <c r="BTA39">
        <v>-6.822365164300625</v>
      </c>
      <c r="BTB39">
        <v>-3.815939044572834</v>
      </c>
      <c r="BTC39">
        <v>0.0003303601180472433</v>
      </c>
      <c r="BTJ39">
        <v>3.948409823112778</v>
      </c>
      <c r="BTK39">
        <v>6.947839079297253</v>
      </c>
      <c r="BTL39">
        <v>2.605988023675405E-06</v>
      </c>
      <c r="BUE39">
        <v>-5.959743860538504</v>
      </c>
      <c r="BUF39">
        <v>-2.960996619173426</v>
      </c>
      <c r="BUG39">
        <v>1.255523357897355E-05</v>
      </c>
      <c r="BVC39">
        <v>2.606345591666452</v>
      </c>
      <c r="BVD39">
        <v>5.608915988521128</v>
      </c>
      <c r="BVE39">
        <v>5.285551992421588E-05</v>
      </c>
      <c r="BVF39">
        <v>-5.042504534101877</v>
      </c>
      <c r="BVG39">
        <v>-2.041197173300687</v>
      </c>
      <c r="BVH39">
        <v>1.36735381159142E-05</v>
      </c>
      <c r="BVL39">
        <v>-1.932325028362361</v>
      </c>
      <c r="BVM39">
        <v>1.06365048089407</v>
      </c>
      <c r="BVN39">
        <v>0.0001295722059606183</v>
      </c>
      <c r="BVR39">
        <v>4.809246848124586</v>
      </c>
      <c r="BVS39">
        <v>7.810501404453556</v>
      </c>
      <c r="BVT39">
        <v>1.259129266048466E-05</v>
      </c>
      <c r="BXB39">
        <v>0.3643417524687964</v>
      </c>
      <c r="BXC39">
        <v>3.368707747331155</v>
      </c>
      <c r="BXD39">
        <v>0.0001524952891051383</v>
      </c>
      <c r="BXQ39">
        <v>1.316615323191161</v>
      </c>
      <c r="BXR39">
        <v>4.312913862737812</v>
      </c>
      <c r="BXS39">
        <v>0.0001096064759016897</v>
      </c>
      <c r="BYF39">
        <v>1.121032699032293</v>
      </c>
      <c r="BYG39">
        <v>4.119137257256829</v>
      </c>
      <c r="BYH39">
        <v>2.874159619336507E-05</v>
      </c>
      <c r="BYU39">
        <v>-3.333017685041595</v>
      </c>
      <c r="BYV39">
        <v>-0.3323349326928876</v>
      </c>
      <c r="BYW39">
        <v>3.729206157326249E-06</v>
      </c>
      <c r="BYX39">
        <v>-3.32829216766876</v>
      </c>
      <c r="BYY39">
        <v>-0.3223033578096648</v>
      </c>
      <c r="BYZ39">
        <v>0.0002869267482271266</v>
      </c>
      <c r="BZP39">
        <v>-1.565585277845461</v>
      </c>
      <c r="BZQ39">
        <v>1.433187053324239</v>
      </c>
      <c r="BZR39">
        <v>1.205736605512375E-05</v>
      </c>
      <c r="CAB39">
        <v>-5.689141996368281</v>
      </c>
      <c r="CAC39">
        <v>-2.686918254808389</v>
      </c>
      <c r="CAD39">
        <v>3.956021220149646E-05</v>
      </c>
      <c r="CAE39">
        <v>4.190189842518238</v>
      </c>
      <c r="CAF39">
        <v>7.187909803656623</v>
      </c>
      <c r="CAG39">
        <v>4.158861768380053E-05</v>
      </c>
      <c r="CAQ39">
        <v>6.409047400169065</v>
      </c>
      <c r="CAR39">
        <v>9.407832594462995</v>
      </c>
      <c r="CAS39">
        <v>1.180602322800011E-05</v>
      </c>
      <c r="CAW39">
        <v>-1.279467147755351</v>
      </c>
      <c r="CAX39">
        <v>1.724847758888476</v>
      </c>
      <c r="CAY39">
        <v>0.0001489473547595735</v>
      </c>
      <c r="CBC39">
        <v>-5.650196368295926</v>
      </c>
      <c r="CBD39">
        <v>-2.651593684630053</v>
      </c>
      <c r="CBE39">
        <v>1.561994350094959E-05</v>
      </c>
      <c r="CBO39">
        <v>-5.05738194185828</v>
      </c>
      <c r="CBP39">
        <v>-2.059017088066057</v>
      </c>
      <c r="CBQ39">
        <v>2.138962496645552E-05</v>
      </c>
      <c r="CCA39">
        <v>0.4631448057897344</v>
      </c>
      <c r="CCB39">
        <v>3.464009441822549</v>
      </c>
      <c r="CCC39">
        <v>5.980763753934227E-06</v>
      </c>
      <c r="CCJ39">
        <v>-7.794727004778398</v>
      </c>
      <c r="CCK39">
        <v>-4.796829354378987</v>
      </c>
      <c r="CCL39">
        <v>3.535899074478031E-05</v>
      </c>
      <c r="CDN39">
        <v>-3.382256663198453</v>
      </c>
      <c r="CDO39">
        <v>-0.3864649917745617</v>
      </c>
      <c r="CDP39">
        <v>0.0001416802352359184</v>
      </c>
      <c r="CDW39">
        <v>6.088508378356571</v>
      </c>
      <c r="CDX39">
        <v>9.087281242028515</v>
      </c>
      <c r="CDY39">
        <v>1.204690854107025E-05</v>
      </c>
      <c r="CDZ39">
        <v>3.812844026928318</v>
      </c>
      <c r="CEA39">
        <v>6.813969699723169</v>
      </c>
      <c r="CEB39">
        <v>1.013711392854902E-05</v>
      </c>
      <c r="CER39">
        <v>1.509870195847305</v>
      </c>
      <c r="CES39">
        <v>4.510732038208971</v>
      </c>
      <c r="CET39">
        <v>5.942178050898965E-06</v>
      </c>
      <c r="CFJ39">
        <v>2.554678671652142</v>
      </c>
      <c r="CFK39">
        <v>5.562006573728457</v>
      </c>
      <c r="CFL39">
        <v>0.0004295851907204488</v>
      </c>
      <c r="CFP39">
        <v>7.917638572340379</v>
      </c>
      <c r="CFQ39">
        <v>10.91569471578542</v>
      </c>
      <c r="CFR39">
        <v>3.022862645009077E-05</v>
      </c>
      <c r="CFY39">
        <v>6.23741269984633</v>
      </c>
      <c r="CFZ39">
        <v>9.235981299399333</v>
      </c>
      <c r="CGA39">
        <v>1.639125791731764E-05</v>
      </c>
      <c r="CGB39">
        <v>3.600664404393405</v>
      </c>
      <c r="CGC39">
        <v>6.601940503943179</v>
      </c>
      <c r="CGD39">
        <v>1.302744048746795E-05</v>
      </c>
      <c r="CGK39">
        <v>4.412401174801265</v>
      </c>
      <c r="CGL39">
        <v>7.414519294874444</v>
      </c>
      <c r="CGM39">
        <v>3.589146115523868E-05</v>
      </c>
      <c r="CGQ39">
        <v>-4.950439195101898</v>
      </c>
      <c r="CGR39">
        <v>-1.946665840566618</v>
      </c>
      <c r="CGS39">
        <v>0.0001139056355913481</v>
      </c>
      <c r="CGW39">
        <v>5.616975442243435</v>
      </c>
      <c r="CGX39">
        <v>8.61486828751265</v>
      </c>
      <c r="CGY39">
        <v>3.552080847576206E-05</v>
      </c>
      <c r="CHC39">
        <v>2.752792407971881</v>
      </c>
      <c r="CHD39">
        <v>5.75734362137268</v>
      </c>
      <c r="CHE39">
        <v>0.0001657083473569318</v>
      </c>
      <c r="CHI39">
        <v>-7.036146692396556</v>
      </c>
      <c r="CHJ39">
        <v>-4.039426004686347</v>
      </c>
      <c r="CHK39">
        <v>8.603111275181489E-05</v>
      </c>
      <c r="CHO39">
        <v>2.625028463077301</v>
      </c>
      <c r="CHP39">
        <v>5.626643353099896</v>
      </c>
      <c r="CHQ39">
        <v>2.086295828063125E-05</v>
      </c>
      <c r="CHX39">
        <v>3.185717911558203</v>
      </c>
      <c r="CHY39">
        <v>6.187129110455635</v>
      </c>
      <c r="CHZ39">
        <v>1.593185862492434E-05</v>
      </c>
      <c r="CID39">
        <v>-9.413179464544957</v>
      </c>
      <c r="CIE39">
        <v>-6.414749722335463</v>
      </c>
      <c r="CIF39">
        <v>1.972567622916698E-05</v>
      </c>
      <c r="CIM39">
        <v>1.774324769569564</v>
      </c>
      <c r="CIN39">
        <v>4.772607712383481</v>
      </c>
      <c r="CIO39">
        <v>2.358628304222665E-05</v>
      </c>
      <c r="CIV39">
        <v>4.754731804432561</v>
      </c>
      <c r="CIW39">
        <v>7.752008648515255</v>
      </c>
      <c r="CIX39">
        <v>5.932462519967852E-05</v>
      </c>
      <c r="CJE39">
        <v>1.380167461965914</v>
      </c>
      <c r="CJF39">
        <v>4.377767762372624</v>
      </c>
      <c r="CJG39">
        <v>4.606846510428974E-05</v>
      </c>
      <c r="CJT39">
        <v>3.208600376534495</v>
      </c>
      <c r="CJU39">
        <v>6.206384378408295</v>
      </c>
      <c r="CJV39">
        <v>3.928518156259074E-05</v>
      </c>
      <c r="CKF39">
        <v>-3.572637616057848</v>
      </c>
      <c r="CKG39">
        <v>-0.5638869201427378</v>
      </c>
      <c r="CKH39">
        <v>0.0006125974319898474</v>
      </c>
      <c r="CKI39">
        <v>1.753242039473195</v>
      </c>
      <c r="CKJ39">
        <v>4.748511240406752</v>
      </c>
      <c r="CKK39">
        <v>0.000179043678456474</v>
      </c>
      <c r="CKO39">
        <v>-5.896254889698493</v>
      </c>
      <c r="CKP39">
        <v>-2.89917676083093</v>
      </c>
      <c r="CKQ39">
        <v>6.829864731650911E-05</v>
      </c>
      <c r="CLJ39">
        <v>3.126061300837368</v>
      </c>
      <c r="CLK39">
        <v>6.124775763108675</v>
      </c>
      <c r="CLL39">
        <v>1.32208580151338E-05</v>
      </c>
      <c r="CMT39">
        <v>-0.6219811869516475</v>
      </c>
      <c r="CMU39">
        <v>2.380180174028659</v>
      </c>
      <c r="CMV39">
        <v>3.737185029753576E-05</v>
      </c>
      <c r="CMZ39">
        <v>6.863202167778133</v>
      </c>
      <c r="CNA39">
        <v>9.861950698190697</v>
      </c>
      <c r="CNB39">
        <v>1.252940902622551E-05</v>
      </c>
      <c r="CNR39">
        <v>0.322869386740388</v>
      </c>
      <c r="CNS39">
        <v>3.328786369764404</v>
      </c>
      <c r="CNT39">
        <v>0.0002800855048519481</v>
      </c>
      <c r="COA39">
        <v>-1.862224819876614</v>
      </c>
      <c r="COB39">
        <v>1.136460586129941</v>
      </c>
      <c r="COC39">
        <v>1.382525894082088E-05</v>
      </c>
      <c r="COG39">
        <v>1.834604553843678</v>
      </c>
      <c r="COH39">
        <v>4.839475464681219</v>
      </c>
      <c r="COI39">
        <v>0.0001898061790982199</v>
      </c>
      <c r="COS39">
        <v>2.579922357531805</v>
      </c>
      <c r="COT39">
        <v>5.578013073752123</v>
      </c>
      <c r="COU39">
        <v>2.916291641085164E-05</v>
      </c>
      <c r="CQO39">
        <v>-5.419451798974199</v>
      </c>
      <c r="CQP39">
        <v>-2.421297105960495</v>
      </c>
      <c r="CQQ39">
        <v>2.724126298937711E-05</v>
      </c>
      <c r="CRP39">
        <v>3.139789099497504</v>
      </c>
      <c r="CRQ39">
        <v>6.138667545856492</v>
      </c>
      <c r="CRR39">
        <v>1.006306055733952E-05</v>
      </c>
      <c r="CSE39">
        <v>3.478925313914361</v>
      </c>
      <c r="CSF39">
        <v>6.476417305948884</v>
      </c>
      <c r="CSG39">
        <v>5.032083163918243E-05</v>
      </c>
      <c r="CSK39">
        <v>3.978384843894429</v>
      </c>
      <c r="CSL39">
        <v>6.98291902518864</v>
      </c>
      <c r="CSM39">
        <v>0.0001644704000702329</v>
      </c>
      <c r="CSQ39">
        <v>5.808841353489878</v>
      </c>
      <c r="CSR39">
        <v>8.80532586160875</v>
      </c>
      <c r="CSS39">
        <v>9.886946533021427E-05</v>
      </c>
      <c r="CTC39">
        <v>-7.580681882478948</v>
      </c>
      <c r="CTD39">
        <v>-4.585158478656974</v>
      </c>
      <c r="CTE39">
        <v>0.0001603193067289665</v>
      </c>
      <c r="CTR39">
        <v>0.9067200098618541</v>
      </c>
      <c r="CTS39">
        <v>3.907915054448903</v>
      </c>
      <c r="CTT39">
        <v>1.142505252028514E-05</v>
      </c>
      <c r="CTX39">
        <v>-10.3816355056642</v>
      </c>
      <c r="CTY39">
        <v>-7.38736492230661</v>
      </c>
      <c r="CTZ39">
        <v>0.0002626097204983533</v>
      </c>
      <c r="CUA39">
        <v>-4.549119993648298</v>
      </c>
      <c r="CUB39">
        <v>-1.551825123940444</v>
      </c>
      <c r="CUC39">
        <v>5.854183917989331E-05</v>
      </c>
      <c r="CUG39">
        <v>-5.054085050535325</v>
      </c>
      <c r="CUH39">
        <v>-2.05805878314278</v>
      </c>
      <c r="CUI39">
        <v>0.0001263244066844325</v>
      </c>
      <c r="CUM39">
        <v>0.8098780050828827</v>
      </c>
      <c r="CUN39">
        <v>3.811232637774914</v>
      </c>
      <c r="CUO39">
        <v>1.468023784255947E-05</v>
      </c>
      <c r="CUY39">
        <v>-5.991927929229624</v>
      </c>
      <c r="CUZ39">
        <v>-2.989170052204862</v>
      </c>
      <c r="CVA39">
        <v>6.084708546968281E-05</v>
      </c>
      <c r="CVB39">
        <v>-0.04883209474607486</v>
      </c>
      <c r="CVC39">
        <v>2.948901106522532</v>
      </c>
      <c r="CVD39">
        <v>4.110701190914781E-05</v>
      </c>
      <c r="CVH39">
        <v>-0.1916656606481661</v>
      </c>
      <c r="CVI39">
        <v>2.811032892045839</v>
      </c>
      <c r="CVJ39">
        <v>5.825749313860607E-05</v>
      </c>
      <c r="CVK39">
        <v>5.038973455515819</v>
      </c>
      <c r="CVL39">
        <v>8.03657784320834</v>
      </c>
      <c r="CVM39">
        <v>4.59116666219708E-05</v>
      </c>
      <c r="CWC39">
        <v>5.754285143179805</v>
      </c>
      <c r="CWD39">
        <v>8.75298445825131</v>
      </c>
      <c r="CWE39">
        <v>1.353425026571003E-05</v>
      </c>
      <c r="CWF39">
        <v>-8.007062168691105</v>
      </c>
      <c r="CWG39">
        <v>-5.006593940956465</v>
      </c>
      <c r="CWH39">
        <v>1.753897691886795E-06</v>
      </c>
      <c r="CWX39">
        <v>3.939588094784563</v>
      </c>
      <c r="CWY39">
        <v>6.940746996074227</v>
      </c>
      <c r="CWZ39">
        <v>1.074441759347915E-05</v>
      </c>
      <c r="CXD39">
        <v>-8.594338078704848</v>
      </c>
      <c r="CXE39">
        <v>-5.594351119296002</v>
      </c>
      <c r="CXF39">
        <v>1.360456141266087E-09</v>
      </c>
      <c r="CXJ39">
        <v>2.645838930157307</v>
      </c>
      <c r="CXK39">
        <v>5.647002904151662</v>
      </c>
      <c r="CXL39">
        <v>1.083868367626908E-05</v>
      </c>
      <c r="CXS39">
        <v>-0.7873723889719209</v>
      </c>
      <c r="CXT39">
        <v>2.210808310047221</v>
      </c>
      <c r="CXU39">
        <v>2.647884847160145E-05</v>
      </c>
      <c r="CYN39">
        <v>-4.688756942974127</v>
      </c>
      <c r="CYO39">
        <v>-1.688807891298699</v>
      </c>
      <c r="CYP39">
        <v>2.076585421362141E-08</v>
      </c>
      <c r="CYW39">
        <v>-0.4569835094828407</v>
      </c>
      <c r="CYX39">
        <v>2.544273122011592</v>
      </c>
      <c r="CYY39">
        <v>1.263298170241407E-05</v>
      </c>
      <c r="CZF39">
        <v>-2.199730644406538</v>
      </c>
      <c r="CZG39">
        <v>0.8074835523913442</v>
      </c>
      <c r="CZH39">
        <v>0.0004163570835085467</v>
      </c>
      <c r="CZL39">
        <v>1.697050256324485</v>
      </c>
      <c r="CZM39">
        <v>4.695612222062453</v>
      </c>
      <c r="CZN39">
        <v>1.65435403102166E-05</v>
      </c>
      <c r="DAD39">
        <v>-7.665316302883623</v>
      </c>
      <c r="DAE39">
        <v>-4.665131822624423</v>
      </c>
      <c r="DAF39">
        <v>2.722637282744647E-07</v>
      </c>
      <c r="DAM39">
        <v>6.06757688661867</v>
      </c>
      <c r="DAN39">
        <v>9.06456427800741</v>
      </c>
      <c r="DAO39">
        <v>7.260648515710663E-05</v>
      </c>
      <c r="DAP39">
        <v>-10.23218153836562</v>
      </c>
      <c r="DAQ39">
        <v>-7.233598508443136</v>
      </c>
      <c r="DAR39">
        <v>1.606243360466499E-05</v>
      </c>
      <c r="DAV39">
        <v>-0.8064859169619325</v>
      </c>
      <c r="DAW39">
        <v>2.191144757243459</v>
      </c>
      <c r="DAX39">
        <v>4.490963776799322E-05</v>
      </c>
      <c r="DBB39">
        <v>-3.578557609644903</v>
      </c>
      <c r="DBC39">
        <v>-0.5798498309137903</v>
      </c>
      <c r="DBD39">
        <v>1.33586864621127E-05</v>
      </c>
      <c r="DBN39">
        <v>-1.031973805910417</v>
      </c>
      <c r="DBO39">
        <v>1.969412277800978</v>
      </c>
      <c r="DBP39">
        <v>1.536982443996203E-05</v>
      </c>
      <c r="DBT39">
        <v>-5.825702117752372</v>
      </c>
      <c r="DBU39">
        <v>-2.813124615073847</v>
      </c>
      <c r="DBV39">
        <v>0.001265548589026401</v>
      </c>
      <c r="DCR39">
        <v>-9.416717555770846</v>
      </c>
      <c r="DCS39">
        <v>-6.416168931895077</v>
      </c>
      <c r="DCT39">
        <v>2.407905256510733E-06</v>
      </c>
      <c r="DDA39">
        <v>-3.353887084403751</v>
      </c>
      <c r="DDB39">
        <v>-0.3550600672674602</v>
      </c>
      <c r="DDC39">
        <v>1.100711038844044E-05</v>
      </c>
      <c r="DDG39">
        <v>-5.21937878325924</v>
      </c>
      <c r="DDH39">
        <v>-2.224191327627943</v>
      </c>
      <c r="DDI39">
        <v>0.0001852846664059</v>
      </c>
      <c r="DDJ39">
        <v>6.004212936500373</v>
      </c>
      <c r="DDK39">
        <v>8.999378651430639</v>
      </c>
      <c r="DDL39">
        <v>0.0001869624970836109</v>
      </c>
      <c r="DDM39">
        <v>5.650412317604483</v>
      </c>
      <c r="DDN39">
        <v>8.652528632832571</v>
      </c>
      <c r="DDO39">
        <v>3.583032115707007E-05</v>
      </c>
      <c r="DDV39">
        <v>-6.897702220647425</v>
      </c>
      <c r="DDW39">
        <v>-3.893926929491213</v>
      </c>
      <c r="DDX39">
        <v>0.000114022586513414</v>
      </c>
      <c r="DEN39">
        <v>-9.335595383138587</v>
      </c>
      <c r="DEO39">
        <v>-6.337806548693931</v>
      </c>
      <c r="DEP39">
        <v>3.911402490510445E-05</v>
      </c>
      <c r="DEQ39">
        <v>-5.04950240184506</v>
      </c>
      <c r="DER39">
        <v>-2.052632432372741</v>
      </c>
      <c r="DES39">
        <v>7.837672883373747E-05</v>
      </c>
      <c r="DEW39">
        <v>-2.512419701662803</v>
      </c>
      <c r="DEX39">
        <v>0.486375574993121</v>
      </c>
      <c r="DEY39">
        <v>1.161086668609666E-05</v>
      </c>
      <c r="DFF39">
        <v>-7.502093917689844</v>
      </c>
      <c r="DFG39">
        <v>-4.504851210545946</v>
      </c>
      <c r="DFH39">
        <v>6.082131115444689E-05</v>
      </c>
      <c r="DFL39">
        <v>-3.68878824546094</v>
      </c>
      <c r="DFM39">
        <v>-0.6886601707667801</v>
      </c>
      <c r="DFN39">
        <v>1.312250182740727E-07</v>
      </c>
      <c r="DFO39">
        <v>-5.625485247475649</v>
      </c>
      <c r="DFP39">
        <v>-2.625334783551758</v>
      </c>
      <c r="DFQ39">
        <v>1.811151391423698E-07</v>
      </c>
      <c r="DGA39">
        <v>-2.064044382913416</v>
      </c>
      <c r="DGB39">
        <v>0.9368235803671092</v>
      </c>
      <c r="DGC39">
        <v>6.026882050718797E-06</v>
      </c>
      <c r="DGD39">
        <v>-3.797505728972646</v>
      </c>
      <c r="DGE39">
        <v>-0.7953814945222146</v>
      </c>
      <c r="DGF39">
        <v>3.609897600320864E-05</v>
      </c>
      <c r="DGJ39">
        <v>-3.436036264437661</v>
      </c>
      <c r="DGK39">
        <v>-0.4387416019938529</v>
      </c>
      <c r="DGL39">
        <v>5.855081034354611E-05</v>
      </c>
      <c r="DGP39">
        <v>0.1925276505338471</v>
      </c>
      <c r="DGQ39">
        <v>3.193770441938604</v>
      </c>
      <c r="DGR39">
        <v>1.23562438058903E-05</v>
      </c>
      <c r="DGY39">
        <v>-8.129866365380611</v>
      </c>
      <c r="DGZ39">
        <v>-5.129865149368345</v>
      </c>
      <c r="DHA39">
        <v>1.182948664834605E-11</v>
      </c>
      <c r="DHT39">
        <v>-1.453699844386537</v>
      </c>
      <c r="DHU39">
        <v>1.548295461001057</v>
      </c>
      <c r="DHV39">
        <v>3.184994871808831E-05</v>
      </c>
      <c r="DII39">
        <v>0.2683366334112021</v>
      </c>
      <c r="DIJ39">
        <v>3.265556380568513</v>
      </c>
      <c r="DIK39">
        <v>6.183844695426245E-05</v>
      </c>
      <c r="DIU39">
        <v>2.702519558988667</v>
      </c>
      <c r="DIV39">
        <v>5.70451222053296</v>
      </c>
      <c r="DIW39">
        <v>3.176560024085121E-05</v>
      </c>
      <c r="DJD39">
        <v>4.180761908934513</v>
      </c>
      <c r="DJE39">
        <v>7.183410797627068</v>
      </c>
      <c r="DJF39">
        <v>5.613289044436008E-05</v>
      </c>
      <c r="DKB39">
        <v>4.68534186196561</v>
      </c>
      <c r="DKC39">
        <v>7.688167594369978</v>
      </c>
      <c r="DKD39">
        <v>6.387810896875824E-05</v>
      </c>
    </row>
    <row r="40" spans="1:2994">
      <c r="G40">
        <v>1.834281512500296</v>
      </c>
      <c r="H40">
        <v>4.82910596815994</v>
      </c>
      <c r="I40">
        <v>0.000214290073751951</v>
      </c>
      <c r="J40">
        <v>-6.232832751569438</v>
      </c>
      <c r="K40">
        <v>-3.227528740286063</v>
      </c>
      <c r="L40">
        <v>0.000225060285553344</v>
      </c>
      <c r="P40">
        <v>-0.0734560232396726</v>
      </c>
      <c r="Q40">
        <v>2.918361204391041</v>
      </c>
      <c r="R40">
        <v>0.0005356621091804609</v>
      </c>
      <c r="AQ40">
        <v>1.184013903769986</v>
      </c>
      <c r="AR40">
        <v>4.182721799126461</v>
      </c>
      <c r="AS40">
        <v>1.335627527854691E-05</v>
      </c>
      <c r="AT40">
        <v>-2.09244134666396</v>
      </c>
      <c r="AU40">
        <v>0.9011759409036231</v>
      </c>
      <c r="AV40">
        <v>0.0003259121439593936</v>
      </c>
      <c r="AW40">
        <v>-8.806739710914837</v>
      </c>
      <c r="AX40">
        <v>-5.805661826499658</v>
      </c>
      <c r="AY40">
        <v>9.294678499883865E-06</v>
      </c>
      <c r="CD40">
        <v>-5.784170630732313</v>
      </c>
      <c r="CE40">
        <v>-2.785510815608701</v>
      </c>
      <c r="CF40">
        <v>1.436876402319023E-05</v>
      </c>
      <c r="CM40">
        <v>1.327944320233325</v>
      </c>
      <c r="CN40">
        <v>4.325657714605707</v>
      </c>
      <c r="CO40">
        <v>4.182852237003687E-05</v>
      </c>
      <c r="CS40">
        <v>-1.012280610751005</v>
      </c>
      <c r="CT40">
        <v>1.994602370470721</v>
      </c>
      <c r="CU40">
        <v>0.0003790034439890782</v>
      </c>
      <c r="DE40">
        <v>0.2174206478579604</v>
      </c>
      <c r="DF40">
        <v>3.207881725495254</v>
      </c>
      <c r="DG40">
        <v>0.0007279283187339682</v>
      </c>
      <c r="EI40">
        <v>-9.892849346076606</v>
      </c>
      <c r="EJ40">
        <v>-6.890347528606901</v>
      </c>
      <c r="EK40">
        <v>5.007272521376516E-05</v>
      </c>
      <c r="EL40">
        <v>4.007927217267552</v>
      </c>
      <c r="EM40">
        <v>7.007609846629462</v>
      </c>
      <c r="EN40">
        <v>8.057929753727108E-07</v>
      </c>
      <c r="FJ40">
        <v>1.780902697633944</v>
      </c>
      <c r="FK40">
        <v>4.778222260617606</v>
      </c>
      <c r="FL40">
        <v>5.747794078842158E-05</v>
      </c>
      <c r="GB40">
        <v>6.405287872395057</v>
      </c>
      <c r="GC40">
        <v>9.40306209632125</v>
      </c>
      <c r="GD40">
        <v>3.963263304585861E-05</v>
      </c>
      <c r="GH40">
        <v>2.40968219912955</v>
      </c>
      <c r="GI40">
        <v>5.406793678798394</v>
      </c>
      <c r="GJ40">
        <v>6.674839762803036E-05</v>
      </c>
      <c r="GK40">
        <v>0.5003756795373207</v>
      </c>
      <c r="GL40">
        <v>3.497084274050359</v>
      </c>
      <c r="GM40">
        <v>8.666680063681364E-05</v>
      </c>
      <c r="HF40">
        <v>-0.002414947276943403</v>
      </c>
      <c r="HG40">
        <v>2.998565330739227</v>
      </c>
      <c r="HH40">
        <v>7.687559911901016E-06</v>
      </c>
      <c r="HL40">
        <v>-2.583759883580994</v>
      </c>
      <c r="HM40">
        <v>0.4200659122000778</v>
      </c>
      <c r="HN40">
        <v>0.0001170937068677265</v>
      </c>
      <c r="IS40">
        <v>2.433448440379859</v>
      </c>
      <c r="IT40">
        <v>5.429536577109804</v>
      </c>
      <c r="IU40">
        <v>0.0001224213939488428</v>
      </c>
      <c r="IV40">
        <v>2.235473764766867</v>
      </c>
      <c r="IW40">
        <v>5.234352231134294</v>
      </c>
      <c r="IX40">
        <v>1.00627015119262E-05</v>
      </c>
      <c r="JE40">
        <v>-6.24295237684734</v>
      </c>
      <c r="JF40">
        <v>-3.241342182679535</v>
      </c>
      <c r="JG40">
        <v>2.074180206426164E-05</v>
      </c>
      <c r="JN40">
        <v>2.641316511084517</v>
      </c>
      <c r="JO40">
        <v>5.642532448978933</v>
      </c>
      <c r="JP40">
        <v>1.182803970461641E-05</v>
      </c>
      <c r="JQ40">
        <v>-8.472341436137967</v>
      </c>
      <c r="JR40">
        <v>-5.475717903938087</v>
      </c>
      <c r="JS40">
        <v>9.120427844196662E-05</v>
      </c>
      <c r="JW40">
        <v>1.190437101374026</v>
      </c>
      <c r="JX40">
        <v>4.182826543509234</v>
      </c>
      <c r="JY40">
        <v>0.000463364728106756</v>
      </c>
      <c r="KU40">
        <v>-0.2855741593771967</v>
      </c>
      <c r="KV40">
        <v>2.713062729370729</v>
      </c>
      <c r="KW40">
        <v>1.486457828426053E-05</v>
      </c>
      <c r="LS40">
        <v>-0.01218181341737478</v>
      </c>
      <c r="LT40">
        <v>2.986027273255671</v>
      </c>
      <c r="LU40">
        <v>2.565896435731135E-05</v>
      </c>
      <c r="MN40">
        <v>3.910073129660148</v>
      </c>
      <c r="MO40">
        <v>6.908294615439715</v>
      </c>
      <c r="MP40">
        <v>2.530490265826435E-05</v>
      </c>
      <c r="MT40">
        <v>-3.235125901346565</v>
      </c>
      <c r="MU40">
        <v>-0.2365785895464984</v>
      </c>
      <c r="MV40">
        <v>1.68824240497978E-05</v>
      </c>
      <c r="NI40">
        <v>-7.706532098140196</v>
      </c>
      <c r="NJ40">
        <v>-4.710821780610067</v>
      </c>
      <c r="NK40">
        <v>0.0001472110055385975</v>
      </c>
      <c r="NL40">
        <v>3.063825833417945</v>
      </c>
      <c r="NM40">
        <v>6.061301323187243</v>
      </c>
      <c r="NN40">
        <v>5.098521523936569E-05</v>
      </c>
      <c r="NR40">
        <v>-11.29272868727135</v>
      </c>
      <c r="NS40">
        <v>-8.293902105070467</v>
      </c>
      <c r="NT40">
        <v>1.101527465028823E-05</v>
      </c>
      <c r="NX40">
        <v>8.687687012787622</v>
      </c>
      <c r="NY40">
        <v>11.68567985522421</v>
      </c>
      <c r="NZ40">
        <v>3.222945187500895E-05</v>
      </c>
      <c r="OA40">
        <v>-5.197203810242089</v>
      </c>
      <c r="OB40">
        <v>-2.198030944985394</v>
      </c>
      <c r="OC40">
        <v>5.473215068653157E-06</v>
      </c>
      <c r="OJ40">
        <v>-3.900832815683775</v>
      </c>
      <c r="OK40">
        <v>-0.8984547275345176</v>
      </c>
      <c r="OL40">
        <v>4.524242596510942E-05</v>
      </c>
      <c r="OV40">
        <v>6.110799254317283</v>
      </c>
      <c r="OW40">
        <v>9.11362839058463</v>
      </c>
      <c r="OX40">
        <v>6.403209615374186E-05</v>
      </c>
      <c r="PK40">
        <v>-2.502734206017137</v>
      </c>
      <c r="PL40">
        <v>0.4979554295569246</v>
      </c>
      <c r="PM40">
        <v>3.804777800087094E-06</v>
      </c>
      <c r="PN40">
        <v>1.843482233045891</v>
      </c>
      <c r="PO40">
        <v>4.844964692011251</v>
      </c>
      <c r="PP40">
        <v>1.758147667180284E-05</v>
      </c>
      <c r="QL40">
        <v>-10.37320819662484</v>
      </c>
      <c r="QM40">
        <v>-7.374463745749583</v>
      </c>
      <c r="QN40">
        <v>1.261122883711687E-05</v>
      </c>
      <c r="QU40">
        <v>6.116309382148343</v>
      </c>
      <c r="QV40">
        <v>9.114361554235117</v>
      </c>
      <c r="QW40">
        <v>3.035226863632178E-05</v>
      </c>
      <c r="RA40">
        <v>3.774614571766111</v>
      </c>
      <c r="RB40">
        <v>6.778111163192571</v>
      </c>
      <c r="RC40">
        <v>9.78092128287222E-05</v>
      </c>
      <c r="RM40">
        <v>4.090660347853027</v>
      </c>
      <c r="RN40">
        <v>7.091969711334178</v>
      </c>
      <c r="RO40">
        <v>1.371546180617409E-05</v>
      </c>
      <c r="SE40">
        <v>-2.496287537157542</v>
      </c>
      <c r="SF40">
        <v>0.5045211524469465</v>
      </c>
      <c r="SG40">
        <v>5.231831011265573E-06</v>
      </c>
      <c r="TL40">
        <v>-3.664958832000007</v>
      </c>
      <c r="TM40">
        <v>-0.6631537780431114</v>
      </c>
      <c r="TN40">
        <v>2.606575829841862E-05</v>
      </c>
      <c r="US40">
        <v>-11.46020390640915</v>
      </c>
      <c r="UT40">
        <v>-8.458243682268391</v>
      </c>
      <c r="UU40">
        <v>3.073982945624801E-05</v>
      </c>
      <c r="UV40">
        <v>-1.941445852490971</v>
      </c>
      <c r="UW40">
        <v>1.056279269091138</v>
      </c>
      <c r="UX40">
        <v>4.140057452949742E-05</v>
      </c>
      <c r="VE40">
        <v>-4.122735012880881</v>
      </c>
      <c r="VF40">
        <v>-1.125754339623177</v>
      </c>
      <c r="VG40">
        <v>7.293067181392834E-05</v>
      </c>
      <c r="VN40">
        <v>4.625040072495448</v>
      </c>
      <c r="VO40">
        <v>7.626922348394406</v>
      </c>
      <c r="VP40">
        <v>2.834370047838709E-05</v>
      </c>
      <c r="VW40">
        <v>2.633920265209274</v>
      </c>
      <c r="VX40">
        <v>5.632666752926768</v>
      </c>
      <c r="VY40">
        <v>1.25703443391367E-05</v>
      </c>
      <c r="WC40">
        <v>2.428060347907399</v>
      </c>
      <c r="WD40">
        <v>5.431974675004201</v>
      </c>
      <c r="WE40">
        <v>0.0001225756529660708</v>
      </c>
      <c r="WU40">
        <v>-0.1745567247878728</v>
      </c>
      <c r="WV40">
        <v>2.821875562297162</v>
      </c>
      <c r="WW40">
        <v>0.0001018286035488989</v>
      </c>
      <c r="XD40">
        <v>10.96589491279039</v>
      </c>
      <c r="XE40">
        <v>13.96098032932836</v>
      </c>
      <c r="XF40">
        <v>0.0001932250448426375</v>
      </c>
      <c r="XM40">
        <v>-9.880485582856535</v>
      </c>
      <c r="XN40">
        <v>-6.878724732429445</v>
      </c>
      <c r="XO40">
        <v>2.480475381265363E-05</v>
      </c>
      <c r="XY40">
        <v>0.1167506652916492</v>
      </c>
      <c r="XZ40">
        <v>3.119558119528406</v>
      </c>
      <c r="YA40">
        <v>6.305439433187319E-05</v>
      </c>
      <c r="YH40">
        <v>-9.501459238057951</v>
      </c>
      <c r="YI40">
        <v>-6.50359250458057</v>
      </c>
      <c r="YJ40">
        <v>3.640660845223931E-05</v>
      </c>
      <c r="YQ40">
        <v>-8.855933465391471</v>
      </c>
      <c r="YR40">
        <v>-5.859322293643417</v>
      </c>
      <c r="YS40">
        <v>9.187325536946758E-05</v>
      </c>
      <c r="YW40">
        <v>-7.519163372310091</v>
      </c>
      <c r="YX40">
        <v>-4.514284276362933</v>
      </c>
      <c r="YY40">
        <v>0.0001904446180925601</v>
      </c>
      <c r="ZF40">
        <v>-0.3801185947363604</v>
      </c>
      <c r="ZG40">
        <v>2.618624547887361</v>
      </c>
      <c r="ZH40">
        <v>1.263752371443776E-05</v>
      </c>
      <c r="AAG40">
        <v>3.734002712107585</v>
      </c>
      <c r="AAH40">
        <v>6.772468011918809</v>
      </c>
      <c r="AAI40">
        <v>0.01183663431653896</v>
      </c>
      <c r="ABH40">
        <v>-4.397792711346854</v>
      </c>
      <c r="ABI40">
        <v>-1.399984656589862</v>
      </c>
      <c r="ABJ40">
        <v>3.843699158676818E-05</v>
      </c>
      <c r="ABK40">
        <v>-1.86896887988101</v>
      </c>
      <c r="ABL40">
        <v>1.126191815006404</v>
      </c>
      <c r="ABM40">
        <v>0.0001873509917815659</v>
      </c>
      <c r="ABN40">
        <v>6.211787404990323</v>
      </c>
      <c r="ABO40">
        <v>9.214651637429942</v>
      </c>
      <c r="ABP40">
        <v>6.563061974529986E-05</v>
      </c>
      <c r="ABQ40">
        <v>6.541292075688525</v>
      </c>
      <c r="ABR40">
        <v>9.543384110034621</v>
      </c>
      <c r="ABS40">
        <v>3.501286164196087E-05</v>
      </c>
      <c r="ACL40">
        <v>-4.073032886724277</v>
      </c>
      <c r="ACM40">
        <v>-1.068812957892865</v>
      </c>
      <c r="ACN40">
        <v>0.0001424623947374116</v>
      </c>
      <c r="ACO40">
        <v>1.917846700126277</v>
      </c>
      <c r="ACP40">
        <v>4.919955900908358</v>
      </c>
      <c r="ACQ40">
        <v>3.55898235130372E-05</v>
      </c>
      <c r="ACU40">
        <v>-1.202200112257097</v>
      </c>
      <c r="ACV40">
        <v>1.800063156839322</v>
      </c>
      <c r="ACW40">
        <v>4.097909602244408E-05</v>
      </c>
      <c r="ADJ40">
        <v>-2.618646243461061</v>
      </c>
      <c r="ADK40">
        <v>0.3759495979379035</v>
      </c>
      <c r="ADL40">
        <v>0.0002336394414811958</v>
      </c>
      <c r="ADM40">
        <v>1.446676827254079</v>
      </c>
      <c r="ADN40">
        <v>4.444206491574167</v>
      </c>
      <c r="ADO40">
        <v>4.882046697157269E-05</v>
      </c>
      <c r="ADP40">
        <v>8.46275589786465</v>
      </c>
      <c r="ADQ40">
        <v>11.46020477420313</v>
      </c>
      <c r="ADR40">
        <v>5.206585549096011E-05</v>
      </c>
      <c r="AEE40">
        <v>-2.963373303809398</v>
      </c>
      <c r="AEF40">
        <v>0.03548557070705227</v>
      </c>
      <c r="AEG40">
        <v>1.041733895364659E-05</v>
      </c>
      <c r="AEZ40">
        <v>-5.712474920598885</v>
      </c>
      <c r="AFA40">
        <v>-2.711104873552111</v>
      </c>
      <c r="AFB40">
        <v>1.501623128299602E-05</v>
      </c>
      <c r="AFI40">
        <v>4.308370798024582</v>
      </c>
      <c r="AFJ40">
        <v>7.306487658524413</v>
      </c>
      <c r="AFK40">
        <v>2.836971501677554E-05</v>
      </c>
      <c r="AGY40">
        <v>-4.962326935213137</v>
      </c>
      <c r="AGZ40">
        <v>-1.961021576512911</v>
      </c>
      <c r="AHA40">
        <v>1.363169069004269E-05</v>
      </c>
      <c r="AHK40">
        <v>-1.555410918928579</v>
      </c>
      <c r="AHL40">
        <v>1.447137269998893</v>
      </c>
      <c r="AHM40">
        <v>5.194613448072248E-05</v>
      </c>
      <c r="AHQ40">
        <v>-0.7984853406300764</v>
      </c>
      <c r="AHR40">
        <v>2.200389893731592</v>
      </c>
      <c r="AHS40">
        <v>1.01207819293746E-05</v>
      </c>
      <c r="AJA40">
        <v>-8.944075443567145</v>
      </c>
      <c r="AJB40">
        <v>-5.942184486355817</v>
      </c>
      <c r="AJC40">
        <v>2.860575340059813E-05</v>
      </c>
      <c r="AJG40">
        <v>6.741702406780052</v>
      </c>
      <c r="AJH40">
        <v>9.743341219317195</v>
      </c>
      <c r="AJI40">
        <v>2.148565225518062E-05</v>
      </c>
      <c r="AJJ40">
        <v>-7.985625921843734</v>
      </c>
      <c r="AJK40">
        <v>-4.982337494712964</v>
      </c>
      <c r="AJL40">
        <v>8.651002395504099E-05</v>
      </c>
      <c r="AJM40">
        <v>4.963312212949151</v>
      </c>
      <c r="AJN40">
        <v>7.963636073801545</v>
      </c>
      <c r="AJO40">
        <v>8.390868137052091E-07</v>
      </c>
      <c r="AJP40">
        <v>5.284628780224566</v>
      </c>
      <c r="AJQ40">
        <v>8.286328664001019</v>
      </c>
      <c r="AJR40">
        <v>2.31168388275675E-05</v>
      </c>
      <c r="AKH40">
        <v>-0.9574905289222311</v>
      </c>
      <c r="AKI40">
        <v>2.046285874350675</v>
      </c>
      <c r="AKJ40">
        <v>0.0001140897734369187</v>
      </c>
      <c r="AKK40">
        <v>-4.819370035881525</v>
      </c>
      <c r="AKL40">
        <v>-1.817069143924431</v>
      </c>
      <c r="AKM40">
        <v>4.235283038575633E-05</v>
      </c>
      <c r="AKT40">
        <v>5.767659527334832</v>
      </c>
      <c r="AKU40">
        <v>8.773458412968594</v>
      </c>
      <c r="AKV40">
        <v>0.000269016596747638</v>
      </c>
      <c r="AKZ40">
        <v>-6.603726012908612</v>
      </c>
      <c r="ALA40">
        <v>-3.605700422734719</v>
      </c>
      <c r="ALB40">
        <v>3.118635329142207E-05</v>
      </c>
      <c r="ALI40">
        <v>3.616591449015395</v>
      </c>
      <c r="ALJ40">
        <v>6.621179242279045</v>
      </c>
      <c r="ALK40">
        <v>0.0001683827762398895</v>
      </c>
      <c r="ALR40">
        <v>-2.964262578502564</v>
      </c>
      <c r="ALS40">
        <v>0.03387153752448716</v>
      </c>
      <c r="ALT40">
        <v>2.785218400406557E-05</v>
      </c>
      <c r="ANQ40">
        <v>1.908194935037874</v>
      </c>
      <c r="ANR40">
        <v>4.90494584684327</v>
      </c>
      <c r="ANS40">
        <v>8.445259277051542E-05</v>
      </c>
      <c r="ANW40">
        <v>2.568394507036414</v>
      </c>
      <c r="ANX40">
        <v>5.570927978344046</v>
      </c>
      <c r="ANY40">
        <v>5.13478149327629E-05</v>
      </c>
      <c r="AQB40">
        <v>2.455284941077956</v>
      </c>
      <c r="AQC40">
        <v>5.452997350316184</v>
      </c>
      <c r="AQD40">
        <v>4.186457194675218E-05</v>
      </c>
      <c r="AQK40">
        <v>4.125187139231022</v>
      </c>
      <c r="AQL40">
        <v>7.124744402663266</v>
      </c>
      <c r="AQM40">
        <v>1.568125347424996E-06</v>
      </c>
      <c r="AQT40">
        <v>-2.979301502174263</v>
      </c>
      <c r="AQU40">
        <v>0.03884336247181075</v>
      </c>
      <c r="AQV40">
        <v>0.002633888904194837</v>
      </c>
      <c r="AQZ40">
        <v>3.102807228971106</v>
      </c>
      <c r="ARA40">
        <v>6.105502724935381</v>
      </c>
      <c r="ARB40">
        <v>5.812558794734835E-05</v>
      </c>
      <c r="ARL40">
        <v>2.641728806312694</v>
      </c>
      <c r="ARM40">
        <v>5.642953135464921</v>
      </c>
      <c r="ARN40">
        <v>1.199185498395024E-05</v>
      </c>
      <c r="ARU40">
        <v>2.605557254975991</v>
      </c>
      <c r="ARV40">
        <v>5.603829729516716</v>
      </c>
      <c r="ARW40">
        <v>2.38747536995468E-05</v>
      </c>
      <c r="ASA40">
        <v>0.4795122510221664</v>
      </c>
      <c r="ASB40">
        <v>3.477475669344744</v>
      </c>
      <c r="ASC40">
        <v>3.31813194305076E-05</v>
      </c>
      <c r="ASJ40">
        <v>-6.893933260329645</v>
      </c>
      <c r="ASK40">
        <v>-3.903750403841578</v>
      </c>
      <c r="ASL40">
        <v>0.0007710104538709611</v>
      </c>
      <c r="ASS40">
        <v>-2.688009697597503</v>
      </c>
      <c r="AST40">
        <v>0.3139851892035996</v>
      </c>
      <c r="ASU40">
        <v>3.183658679372116E-05</v>
      </c>
      <c r="ATB40">
        <v>-0.01956461025459116</v>
      </c>
      <c r="ATC40">
        <v>2.977148150379925</v>
      </c>
      <c r="ATD40">
        <v>8.644754116790859E-05</v>
      </c>
      <c r="ATE40">
        <v>-5.135050822360493</v>
      </c>
      <c r="ATF40">
        <v>-2.133088700129988</v>
      </c>
      <c r="ATG40">
        <v>3.079938917955147E-05</v>
      </c>
      <c r="ATH40">
        <v>-7.258070638321707</v>
      </c>
      <c r="ATI40">
        <v>-4.259596127411836</v>
      </c>
      <c r="ATJ40">
        <v>1.861693571282776E-05</v>
      </c>
      <c r="AUR40">
        <v>-5.963136372114235</v>
      </c>
      <c r="AUS40">
        <v>-2.959928348404804</v>
      </c>
      <c r="AUT40">
        <v>8.233132896215815E-05</v>
      </c>
      <c r="AWH40">
        <v>-1.162690710969829</v>
      </c>
      <c r="AWI40">
        <v>1.837498552792492</v>
      </c>
      <c r="AWJ40">
        <v>2.86566173823473E-07</v>
      </c>
      <c r="AWN40">
        <v>-0.9055141408113302</v>
      </c>
      <c r="AWO40">
        <v>2.086447853465526</v>
      </c>
      <c r="AWP40">
        <v>0.0005168762880423875</v>
      </c>
      <c r="AWW40">
        <v>-9.683013570214527</v>
      </c>
      <c r="AWX40">
        <v>-6.679341751914963</v>
      </c>
      <c r="AWY40">
        <v>0.0001078579970000967</v>
      </c>
      <c r="AXU40">
        <v>-3.161674689260694</v>
      </c>
      <c r="AXV40">
        <v>-0.1591186789605941</v>
      </c>
      <c r="AXW40">
        <v>5.226550923372463E-05</v>
      </c>
      <c r="AYA40">
        <v>-13.69269602751935</v>
      </c>
      <c r="AYB40">
        <v>-10.69091251535727</v>
      </c>
      <c r="AYC40">
        <v>2.544732505838542E-05</v>
      </c>
      <c r="AYD40">
        <v>-2.001183076290993</v>
      </c>
      <c r="AYE40">
        <v>0.9999941291474985</v>
      </c>
      <c r="AYF40">
        <v>1.108650115531657E-05</v>
      </c>
      <c r="AYP40">
        <v>-4.210004818927157</v>
      </c>
      <c r="AYQ40">
        <v>-1.211255681102559</v>
      </c>
      <c r="AYR40">
        <v>1.251724945481008E-05</v>
      </c>
      <c r="AZB40">
        <v>-6.194517801151015</v>
      </c>
      <c r="AZC40">
        <v>-3.196149922762142</v>
      </c>
      <c r="AZD40">
        <v>2.131056762806879E-05</v>
      </c>
      <c r="BBD40">
        <v>-5.11405707641976</v>
      </c>
      <c r="BBE40">
        <v>-2.117330566097976</v>
      </c>
      <c r="BBF40">
        <v>8.572587738710815E-05</v>
      </c>
      <c r="BBM40">
        <v>-10.18902438876514</v>
      </c>
      <c r="BBN40">
        <v>-7.186500444021535</v>
      </c>
      <c r="BBO40">
        <v>5.096237655007005E-05</v>
      </c>
      <c r="BBY40">
        <v>-10.15643334395322</v>
      </c>
      <c r="BBZ40">
        <v>-7.152973650825508</v>
      </c>
      <c r="BCA40">
        <v>9.575581230335328E-05</v>
      </c>
      <c r="BCT40">
        <v>3.015382005228413</v>
      </c>
      <c r="BCU40">
        <v>6.013193103015505</v>
      </c>
      <c r="BCV40">
        <v>3.833034318139669E-05</v>
      </c>
      <c r="BDF40">
        <v>4.461864227581997</v>
      </c>
      <c r="BDG40">
        <v>7.459230311858246</v>
      </c>
      <c r="BDH40">
        <v>5.5500096318598E-05</v>
      </c>
      <c r="BEG40">
        <v>5.58512630162697</v>
      </c>
      <c r="BEH40">
        <v>8.582884499820473</v>
      </c>
      <c r="BEI40">
        <v>4.020540271691849E-05</v>
      </c>
      <c r="BEJ40">
        <v>-10.97407197426978</v>
      </c>
      <c r="BEK40">
        <v>-7.972921404933196</v>
      </c>
      <c r="BEL40">
        <v>1.059047838636572E-05</v>
      </c>
      <c r="BEM40">
        <v>-4.524184613738045</v>
      </c>
      <c r="BEN40">
        <v>-1.524745700389994</v>
      </c>
      <c r="BEO40">
        <v>2.518545847954582E-06</v>
      </c>
      <c r="BFT40">
        <v>3.37606487400089</v>
      </c>
      <c r="BFU40">
        <v>6.378224241661353</v>
      </c>
      <c r="BFV40">
        <v>3.730294954440407E-05</v>
      </c>
      <c r="BFW40">
        <v>5.962376597685634</v>
      </c>
      <c r="BFX40">
        <v>8.969714688667358</v>
      </c>
      <c r="BFY40">
        <v>0.0004307806340483945</v>
      </c>
      <c r="BGI40">
        <v>10.19903139752649</v>
      </c>
      <c r="BGJ40">
        <v>13.20336389736835</v>
      </c>
      <c r="BGK40">
        <v>0.0001501644390376211</v>
      </c>
      <c r="BGR40">
        <v>7.445494689640607</v>
      </c>
      <c r="BGS40">
        <v>10.44621429845364</v>
      </c>
      <c r="BGT40">
        <v>4.142694750317344E-06</v>
      </c>
      <c r="BHD40">
        <v>-4.451088276936254</v>
      </c>
      <c r="BHE40">
        <v>-1.448283024639027</v>
      </c>
      <c r="BHF40">
        <v>6.295552360878142E-05</v>
      </c>
      <c r="BHG40">
        <v>1.570186632669818</v>
      </c>
      <c r="BHH40">
        <v>4.567987006365307</v>
      </c>
      <c r="BHI40">
        <v>3.870684703597312E-05</v>
      </c>
      <c r="BHY40">
        <v>5.962251325478015</v>
      </c>
      <c r="BHZ40">
        <v>8.960200893243609</v>
      </c>
      <c r="BIA40">
        <v>3.363417878310531E-05</v>
      </c>
      <c r="BJL40">
        <v>-5.510002040736591</v>
      </c>
      <c r="BJM40">
        <v>-2.511301687151915</v>
      </c>
      <c r="BJN40">
        <v>1.35126464389228E-05</v>
      </c>
      <c r="BKS40">
        <v>-6.231717120021194</v>
      </c>
      <c r="BKT40">
        <v>-3.230406772892341</v>
      </c>
      <c r="BKU40">
        <v>1.373607678474468E-05</v>
      </c>
      <c r="BLE40">
        <v>1.557323198383289</v>
      </c>
      <c r="BLF40">
        <v>4.555785161896669</v>
      </c>
      <c r="BLG40">
        <v>1.892444987340575E-05</v>
      </c>
      <c r="BLH40">
        <v>-8.052084011139936</v>
      </c>
      <c r="BLI40">
        <v>-5.050515304620938</v>
      </c>
      <c r="BLJ40">
        <v>1.968672114196867E-05</v>
      </c>
      <c r="BLW40">
        <v>2.490776627656499</v>
      </c>
      <c r="BLX40">
        <v>5.49249222912146</v>
      </c>
      <c r="BLY40">
        <v>2.354630709261894E-05</v>
      </c>
      <c r="BNA40">
        <v>-7.426183745481376</v>
      </c>
      <c r="BNB40">
        <v>-4.42416457638101</v>
      </c>
      <c r="BNC40">
        <v>3.261635084699466E-05</v>
      </c>
      <c r="BND40">
        <v>6.87008823423615</v>
      </c>
      <c r="BNE40">
        <v>9.871213888784029</v>
      </c>
      <c r="BNF40">
        <v>1.013678528927034E-05</v>
      </c>
      <c r="BOB40">
        <v>-2.047629102360579</v>
      </c>
      <c r="BOC40">
        <v>0.9542957648572802</v>
      </c>
      <c r="BOD40">
        <v>2.964091045112324E-05</v>
      </c>
      <c r="BOE40">
        <v>4.000883844256903</v>
      </c>
      <c r="BOF40">
        <v>6.998061343831239</v>
      </c>
      <c r="BOG40">
        <v>6.373206922297308E-05</v>
      </c>
      <c r="BOK40">
        <v>-9.82841038535731</v>
      </c>
      <c r="BOL40">
        <v>-6.829871042656629</v>
      </c>
      <c r="BOM40">
        <v>1.706815796842558E-05</v>
      </c>
      <c r="BPI40">
        <v>5.431727632754701</v>
      </c>
      <c r="BPJ40">
        <v>8.428969231881808</v>
      </c>
      <c r="BPK40">
        <v>6.087020300458193E-05</v>
      </c>
      <c r="BQJ40">
        <v>3.437347418310561</v>
      </c>
      <c r="BQK40">
        <v>6.439277088832281</v>
      </c>
      <c r="BQL40">
        <v>2.978902657914723E-05</v>
      </c>
      <c r="BRN40">
        <v>0.9740315495452824</v>
      </c>
      <c r="BRO40">
        <v>3.975265025889173</v>
      </c>
      <c r="BRP40">
        <v>1.217171112751042E-05</v>
      </c>
      <c r="BRT40">
        <v>7.258282607270683</v>
      </c>
      <c r="BRU40">
        <v>10.26149849438542</v>
      </c>
      <c r="BRV40">
        <v>8.273543947763315E-05</v>
      </c>
      <c r="BSO40">
        <v>-7.171005313411069</v>
      </c>
      <c r="BSP40">
        <v>-4.166136614875321</v>
      </c>
      <c r="BSQ40">
        <v>0.0001896338034559237</v>
      </c>
      <c r="BTA40">
        <v>-6.823843401646934</v>
      </c>
      <c r="BTB40">
        <v>-3.825950210508233</v>
      </c>
      <c r="BTC40">
        <v>3.550914862440611E-05</v>
      </c>
      <c r="BUE40">
        <v>-5.959743860538504</v>
      </c>
      <c r="BUF40">
        <v>-2.960996619173426</v>
      </c>
      <c r="BUG40">
        <v>1.255523357897355E-05</v>
      </c>
      <c r="BVC40">
        <v>2.606345591666452</v>
      </c>
      <c r="BVD40">
        <v>5.608915988521128</v>
      </c>
      <c r="BVE40">
        <v>5.285551992421588E-05</v>
      </c>
      <c r="BVF40">
        <v>-5.042504534101877</v>
      </c>
      <c r="BVG40">
        <v>-2.041197173300687</v>
      </c>
      <c r="BVH40">
        <v>1.36735381159142E-05</v>
      </c>
      <c r="BVL40">
        <v>-1.932325028362361</v>
      </c>
      <c r="BVM40">
        <v>1.06365048089407</v>
      </c>
      <c r="BVN40">
        <v>0.0001295722059606183</v>
      </c>
      <c r="BVR40">
        <v>4.809246848124586</v>
      </c>
      <c r="BVS40">
        <v>7.810501404453556</v>
      </c>
      <c r="BVT40">
        <v>1.259129266048466E-05</v>
      </c>
      <c r="BXB40">
        <v>0.3643417524687964</v>
      </c>
      <c r="BXC40">
        <v>3.368707747331155</v>
      </c>
      <c r="BXD40">
        <v>0.0001524952891051383</v>
      </c>
      <c r="BXQ40">
        <v>1.316615323191161</v>
      </c>
      <c r="BXR40">
        <v>4.312913862737812</v>
      </c>
      <c r="BXS40">
        <v>0.0001096064759016897</v>
      </c>
      <c r="BYF40">
        <v>1.136448517151672</v>
      </c>
      <c r="BYG40">
        <v>4.135462783897172</v>
      </c>
      <c r="BYH40">
        <v>7.773360392228128E-06</v>
      </c>
      <c r="BYX40">
        <v>-3.32829216766876</v>
      </c>
      <c r="BYY40">
        <v>-0.3223033578096648</v>
      </c>
      <c r="BYZ40">
        <v>0.0002869267482271266</v>
      </c>
      <c r="BZP40">
        <v>-1.593180468878012</v>
      </c>
      <c r="BZQ40">
        <v>1.407430244012983</v>
      </c>
      <c r="BZR40">
        <v>2.98376188182098E-06</v>
      </c>
      <c r="CAB40">
        <v>-5.689141996368281</v>
      </c>
      <c r="CAC40">
        <v>-2.686918254808389</v>
      </c>
      <c r="CAD40">
        <v>3.956021220149646E-05</v>
      </c>
      <c r="CAE40">
        <v>4.190189842518238</v>
      </c>
      <c r="CAF40">
        <v>7.187909803656623</v>
      </c>
      <c r="CAG40">
        <v>4.158861768380053E-05</v>
      </c>
      <c r="CAQ40">
        <v>6.409047400169065</v>
      </c>
      <c r="CAR40">
        <v>9.407832594462995</v>
      </c>
      <c r="CAS40">
        <v>1.180602322800011E-05</v>
      </c>
      <c r="CAW40">
        <v>-1.281150218543833</v>
      </c>
      <c r="CAX40">
        <v>1.719010939876998</v>
      </c>
      <c r="CAY40">
        <v>2.07776292836726E-07</v>
      </c>
      <c r="CBC40">
        <v>-5.650196368295926</v>
      </c>
      <c r="CBD40">
        <v>-2.651593684630053</v>
      </c>
      <c r="CBE40">
        <v>1.561994350094959E-05</v>
      </c>
      <c r="CBO40">
        <v>-5.05738194185828</v>
      </c>
      <c r="CBP40">
        <v>-2.059017088066057</v>
      </c>
      <c r="CBQ40">
        <v>2.138962496645552E-05</v>
      </c>
      <c r="CCJ40">
        <v>-7.794727004778398</v>
      </c>
      <c r="CCK40">
        <v>-4.796829354378987</v>
      </c>
      <c r="CCL40">
        <v>3.535899074478031E-05</v>
      </c>
      <c r="CDN40">
        <v>-3.290002821271322</v>
      </c>
      <c r="CDO40">
        <v>-0.2923286527379</v>
      </c>
      <c r="CDP40">
        <v>4.327593608738459E-05</v>
      </c>
      <c r="CDW40">
        <v>6.088508378356571</v>
      </c>
      <c r="CDX40">
        <v>9.087281242028515</v>
      </c>
      <c r="CDY40">
        <v>1.204690854107025E-05</v>
      </c>
      <c r="CDZ40">
        <v>3.812844026928318</v>
      </c>
      <c r="CEA40">
        <v>6.813969699723169</v>
      </c>
      <c r="CEB40">
        <v>1.013711392854902E-05</v>
      </c>
      <c r="CFJ40">
        <v>2.554678671652142</v>
      </c>
      <c r="CFK40">
        <v>5.562006573728457</v>
      </c>
      <c r="CFL40">
        <v>0.0004295851907204488</v>
      </c>
      <c r="CFP40">
        <v>7.913665728461218</v>
      </c>
      <c r="CFQ40">
        <v>10.91350809685559</v>
      </c>
      <c r="CFR40">
        <v>1.987817847406092E-07</v>
      </c>
      <c r="CFY40">
        <v>6.23741269984633</v>
      </c>
      <c r="CFZ40">
        <v>9.235981299399333</v>
      </c>
      <c r="CGA40">
        <v>1.639125791731764E-05</v>
      </c>
      <c r="CGB40">
        <v>3.600664404393405</v>
      </c>
      <c r="CGC40">
        <v>6.601940503943179</v>
      </c>
      <c r="CGD40">
        <v>1.302744048746795E-05</v>
      </c>
      <c r="CGK40">
        <v>4.412401174801265</v>
      </c>
      <c r="CGL40">
        <v>7.414519294874444</v>
      </c>
      <c r="CGM40">
        <v>3.589146115523868E-05</v>
      </c>
      <c r="CGQ40">
        <v>-4.950439195101898</v>
      </c>
      <c r="CGR40">
        <v>-1.946665840566618</v>
      </c>
      <c r="CGS40">
        <v>0.0001139056355913481</v>
      </c>
      <c r="CGW40">
        <v>5.616975442243435</v>
      </c>
      <c r="CGX40">
        <v>8.61486828751265</v>
      </c>
      <c r="CGY40">
        <v>3.552080847576206E-05</v>
      </c>
      <c r="CHC40">
        <v>2.752792407971881</v>
      </c>
      <c r="CHD40">
        <v>5.75734362137268</v>
      </c>
      <c r="CHE40">
        <v>0.0001657083473569318</v>
      </c>
      <c r="CHI40">
        <v>-7.052310874181476</v>
      </c>
      <c r="CHJ40">
        <v>-4.05495288450916</v>
      </c>
      <c r="CHK40">
        <v>5.584174857272387E-05</v>
      </c>
      <c r="CHO40">
        <v>2.632184626734765</v>
      </c>
      <c r="CHP40">
        <v>5.632085527821659</v>
      </c>
      <c r="CHQ40">
        <v>7.85647566306754E-08</v>
      </c>
      <c r="CHX40">
        <v>3.186945725761308</v>
      </c>
      <c r="CHY40">
        <v>6.187025071121516</v>
      </c>
      <c r="CHZ40">
        <v>5.036548949276988E-08</v>
      </c>
      <c r="CID40">
        <v>-9.413179464544957</v>
      </c>
      <c r="CIE40">
        <v>-6.414749722335463</v>
      </c>
      <c r="CIF40">
        <v>1.972567622916698E-05</v>
      </c>
      <c r="CIM40">
        <v>1.774324769569564</v>
      </c>
      <c r="CIN40">
        <v>4.772607712383481</v>
      </c>
      <c r="CIO40">
        <v>2.358628304222665E-05</v>
      </c>
      <c r="CIV40">
        <v>4.754731804432561</v>
      </c>
      <c r="CIW40">
        <v>7.752008648515255</v>
      </c>
      <c r="CIX40">
        <v>5.932462519967852E-05</v>
      </c>
      <c r="CJE40">
        <v>1.380167461965914</v>
      </c>
      <c r="CJF40">
        <v>4.377767762372624</v>
      </c>
      <c r="CJG40">
        <v>4.606846510428974E-05</v>
      </c>
      <c r="CJT40">
        <v>3.234386030243171</v>
      </c>
      <c r="CJU40">
        <v>6.233455220480475</v>
      </c>
      <c r="CJV40">
        <v>6.931254514639733E-06</v>
      </c>
      <c r="CKF40">
        <v>-3.572637616057848</v>
      </c>
      <c r="CKG40">
        <v>-0.5638869201427378</v>
      </c>
      <c r="CKH40">
        <v>0.0006125974319898474</v>
      </c>
      <c r="CKI40">
        <v>1.753242039473195</v>
      </c>
      <c r="CKJ40">
        <v>4.748511240406752</v>
      </c>
      <c r="CKK40">
        <v>0.000179043678456474</v>
      </c>
      <c r="CKO40">
        <v>-5.896254889698493</v>
      </c>
      <c r="CKP40">
        <v>-2.89917676083093</v>
      </c>
      <c r="CKQ40">
        <v>6.829864731650911E-05</v>
      </c>
      <c r="CLJ40">
        <v>3.126061300837368</v>
      </c>
      <c r="CLK40">
        <v>6.124775763108675</v>
      </c>
      <c r="CLL40">
        <v>1.32208580151338E-05</v>
      </c>
      <c r="CMT40">
        <v>-0.6219811869516475</v>
      </c>
      <c r="CMU40">
        <v>2.380180174028659</v>
      </c>
      <c r="CMV40">
        <v>3.737185029753576E-05</v>
      </c>
      <c r="CMZ40">
        <v>6.863202167778133</v>
      </c>
      <c r="CNA40">
        <v>9.861950698190697</v>
      </c>
      <c r="CNB40">
        <v>1.252940902622551E-05</v>
      </c>
      <c r="CNR40">
        <v>0.322869386740388</v>
      </c>
      <c r="CNS40">
        <v>3.328786369764404</v>
      </c>
      <c r="CNT40">
        <v>0.0002800855048519481</v>
      </c>
      <c r="COA40">
        <v>-1.862224819876614</v>
      </c>
      <c r="COB40">
        <v>1.136460586129941</v>
      </c>
      <c r="COC40">
        <v>1.382525894082088E-05</v>
      </c>
      <c r="COG40">
        <v>1.834604553843678</v>
      </c>
      <c r="COH40">
        <v>4.839475464681219</v>
      </c>
      <c r="COI40">
        <v>0.0001898061790982199</v>
      </c>
      <c r="COS40">
        <v>2.579922357531805</v>
      </c>
      <c r="COT40">
        <v>5.578013073752123</v>
      </c>
      <c r="COU40">
        <v>2.916291641085164E-05</v>
      </c>
      <c r="CQO40">
        <v>-5.410980650388098</v>
      </c>
      <c r="CQP40">
        <v>-2.411795482228793</v>
      </c>
      <c r="CQQ40">
        <v>5.311607428884322E-06</v>
      </c>
      <c r="CRP40">
        <v>3.139789099497504</v>
      </c>
      <c r="CRQ40">
        <v>6.138667545856492</v>
      </c>
      <c r="CRR40">
        <v>1.006306055733952E-05</v>
      </c>
      <c r="CSE40">
        <v>3.478925313914361</v>
      </c>
      <c r="CSF40">
        <v>6.476417305948884</v>
      </c>
      <c r="CSG40">
        <v>5.032083163918243E-05</v>
      </c>
      <c r="CSK40">
        <v>4.702392165997027</v>
      </c>
      <c r="CSL40">
        <v>7.703900249081274</v>
      </c>
      <c r="CSM40">
        <v>1.819451671192196E-05</v>
      </c>
      <c r="CSQ40">
        <v>5.808841353489878</v>
      </c>
      <c r="CSR40">
        <v>8.80532586160875</v>
      </c>
      <c r="CSS40">
        <v>9.886946533021427E-05</v>
      </c>
      <c r="CTC40">
        <v>-7.580681882478948</v>
      </c>
      <c r="CTD40">
        <v>-4.585158478656974</v>
      </c>
      <c r="CTE40">
        <v>0.0001603193067289665</v>
      </c>
      <c r="CTR40">
        <v>0.9067200098618541</v>
      </c>
      <c r="CTS40">
        <v>3.907915054448903</v>
      </c>
      <c r="CTT40">
        <v>1.142505252028514E-05</v>
      </c>
      <c r="CTX40">
        <v>-10.3816355056642</v>
      </c>
      <c r="CTY40">
        <v>-7.38736492230661</v>
      </c>
      <c r="CTZ40">
        <v>0.0002626097204983533</v>
      </c>
      <c r="CUA40">
        <v>-4.549119993648298</v>
      </c>
      <c r="CUB40">
        <v>-1.551825123940444</v>
      </c>
      <c r="CUC40">
        <v>5.854183917989331E-05</v>
      </c>
      <c r="CUG40">
        <v>-5.054085050535325</v>
      </c>
      <c r="CUH40">
        <v>-2.05805878314278</v>
      </c>
      <c r="CUI40">
        <v>0.0001263244066844325</v>
      </c>
      <c r="CUM40">
        <v>0.8098780050828827</v>
      </c>
      <c r="CUN40">
        <v>3.811232637774914</v>
      </c>
      <c r="CUO40">
        <v>1.468023784255947E-05</v>
      </c>
      <c r="CUY40">
        <v>-5.991927929229624</v>
      </c>
      <c r="CUZ40">
        <v>-2.989170052204862</v>
      </c>
      <c r="CVA40">
        <v>6.084708546968281E-05</v>
      </c>
      <c r="CVB40">
        <v>-0.04883209474607486</v>
      </c>
      <c r="CVC40">
        <v>2.948901106522532</v>
      </c>
      <c r="CVD40">
        <v>4.110701190914781E-05</v>
      </c>
      <c r="CVH40">
        <v>-0.1916656606481661</v>
      </c>
      <c r="CVI40">
        <v>2.811032892045839</v>
      </c>
      <c r="CVJ40">
        <v>5.825749313860607E-05</v>
      </c>
      <c r="CVK40">
        <v>5.038973455515819</v>
      </c>
      <c r="CVL40">
        <v>8.03657784320834</v>
      </c>
      <c r="CVM40">
        <v>4.59116666219708E-05</v>
      </c>
      <c r="CWC40">
        <v>5.754285143179805</v>
      </c>
      <c r="CWD40">
        <v>8.75298445825131</v>
      </c>
      <c r="CWE40">
        <v>1.353425026571003E-05</v>
      </c>
      <c r="CWX40">
        <v>3.939607839952142</v>
      </c>
      <c r="CWY40">
        <v>6.938921242912673</v>
      </c>
      <c r="CWZ40">
        <v>3.771323956864974E-06</v>
      </c>
      <c r="CXJ40">
        <v>2.645838930157307</v>
      </c>
      <c r="CXK40">
        <v>5.647002904151662</v>
      </c>
      <c r="CXL40">
        <v>1.083868367626908E-05</v>
      </c>
      <c r="CXS40">
        <v>-0.7914612133171035</v>
      </c>
      <c r="CXT40">
        <v>2.208867500420354</v>
      </c>
      <c r="CXU40">
        <v>8.644217695472068E-07</v>
      </c>
      <c r="CYW40">
        <v>-0.4569835094828407</v>
      </c>
      <c r="CYX40">
        <v>2.544273122011592</v>
      </c>
      <c r="CYY40">
        <v>1.263298170241407E-05</v>
      </c>
      <c r="CZF40">
        <v>-2.524562539552554</v>
      </c>
      <c r="CZG40">
        <v>0.4708714513645886</v>
      </c>
      <c r="CZH40">
        <v>0.0001667875115578758</v>
      </c>
      <c r="CZL40">
        <v>1.681364490879735</v>
      </c>
      <c r="CZM40">
        <v>4.681829796185797</v>
      </c>
      <c r="CZN40">
        <v>1.732072222791747E-06</v>
      </c>
      <c r="DAM40">
        <v>6.042252371140109</v>
      </c>
      <c r="DAN40">
        <v>9.043854131947917</v>
      </c>
      <c r="DAO40">
        <v>2.052510148343349E-05</v>
      </c>
      <c r="DAP40">
        <v>-10.23218153836562</v>
      </c>
      <c r="DAQ40">
        <v>-7.233598508443136</v>
      </c>
      <c r="DAR40">
        <v>1.606243360466499E-05</v>
      </c>
      <c r="DAV40">
        <v>-0.8064859169619325</v>
      </c>
      <c r="DAW40">
        <v>2.191144757243459</v>
      </c>
      <c r="DAX40">
        <v>4.490963776799322E-05</v>
      </c>
      <c r="DBB40">
        <v>-3.578557609644903</v>
      </c>
      <c r="DBC40">
        <v>-0.5798498309137903</v>
      </c>
      <c r="DBD40">
        <v>1.33586864621127E-05</v>
      </c>
      <c r="DBN40">
        <v>-1.031973805910417</v>
      </c>
      <c r="DBO40">
        <v>1.969412277800978</v>
      </c>
      <c r="DBP40">
        <v>1.536982443996203E-05</v>
      </c>
      <c r="DBT40">
        <v>-5.825702117752372</v>
      </c>
      <c r="DBU40">
        <v>-2.813124615073847</v>
      </c>
      <c r="DBV40">
        <v>0.001265548589026401</v>
      </c>
      <c r="DDA40">
        <v>-3.353887084403751</v>
      </c>
      <c r="DDB40">
        <v>-0.3550600672674602</v>
      </c>
      <c r="DDC40">
        <v>1.100711038844044E-05</v>
      </c>
      <c r="DDG40">
        <v>-5.21937878325924</v>
      </c>
      <c r="DDH40">
        <v>-2.224191327627943</v>
      </c>
      <c r="DDI40">
        <v>0.0001852846664059</v>
      </c>
      <c r="DDJ40">
        <v>6.004212936500373</v>
      </c>
      <c r="DDK40">
        <v>8.999378651430639</v>
      </c>
      <c r="DDL40">
        <v>0.0001869624970836109</v>
      </c>
      <c r="DDM40">
        <v>5.650412317604483</v>
      </c>
      <c r="DDN40">
        <v>8.652528632832571</v>
      </c>
      <c r="DDO40">
        <v>3.583032115707007E-05</v>
      </c>
      <c r="DDV40">
        <v>-6.907901675618485</v>
      </c>
      <c r="DDW40">
        <v>-3.905018802785928</v>
      </c>
      <c r="DDX40">
        <v>6.648764614957988E-05</v>
      </c>
      <c r="DEN40">
        <v>-9.335595383138587</v>
      </c>
      <c r="DEO40">
        <v>-6.337806548693931</v>
      </c>
      <c r="DEP40">
        <v>3.911402490510445E-05</v>
      </c>
      <c r="DEQ40">
        <v>-5.04950240184506</v>
      </c>
      <c r="DER40">
        <v>-2.052632432372741</v>
      </c>
      <c r="DES40">
        <v>7.837672883373747E-05</v>
      </c>
      <c r="DEW40">
        <v>-2.512419701662803</v>
      </c>
      <c r="DEX40">
        <v>0.486375574993121</v>
      </c>
      <c r="DEY40">
        <v>1.161086668609666E-05</v>
      </c>
      <c r="DFF40">
        <v>-7.502093917689844</v>
      </c>
      <c r="DFG40">
        <v>-4.504851210545946</v>
      </c>
      <c r="DFH40">
        <v>6.082131115444689E-05</v>
      </c>
      <c r="DGD40">
        <v>-3.797505728972646</v>
      </c>
      <c r="DGE40">
        <v>-0.7953814945222146</v>
      </c>
      <c r="DGF40">
        <v>3.609897600320864E-05</v>
      </c>
      <c r="DGJ40">
        <v>-3.436036264437661</v>
      </c>
      <c r="DGK40">
        <v>-0.4387416019938529</v>
      </c>
      <c r="DGL40">
        <v>5.855081034354611E-05</v>
      </c>
      <c r="DGP40">
        <v>0.1925276505338471</v>
      </c>
      <c r="DGQ40">
        <v>3.193770441938604</v>
      </c>
      <c r="DGR40">
        <v>1.23562438058903E-05</v>
      </c>
      <c r="DHT40">
        <v>-1.453699844386537</v>
      </c>
      <c r="DHU40">
        <v>1.548295461001057</v>
      </c>
      <c r="DHV40">
        <v>3.184994871808831E-05</v>
      </c>
      <c r="DII40">
        <v>0.2683366334112021</v>
      </c>
      <c r="DIJ40">
        <v>3.265556380568513</v>
      </c>
      <c r="DIK40">
        <v>6.183844695426245E-05</v>
      </c>
      <c r="DIU40">
        <v>2.702519558988667</v>
      </c>
      <c r="DIV40">
        <v>5.70451222053296</v>
      </c>
      <c r="DIW40">
        <v>3.176560024085121E-05</v>
      </c>
      <c r="DJD40">
        <v>4.180761908934513</v>
      </c>
      <c r="DJE40">
        <v>7.183410797627068</v>
      </c>
      <c r="DJF40">
        <v>5.613289044436008E-05</v>
      </c>
      <c r="DKB40">
        <v>4.68534186196561</v>
      </c>
      <c r="DKC40">
        <v>7.688167594369978</v>
      </c>
      <c r="DKD40">
        <v>6.387810896875824E-05</v>
      </c>
    </row>
    <row r="41" spans="1:2994">
      <c r="G41">
        <v>1.834281512500296</v>
      </c>
      <c r="H41">
        <v>4.82910596815994</v>
      </c>
      <c r="I41">
        <v>0.000214290073751951</v>
      </c>
      <c r="J41">
        <v>-6.232832751569438</v>
      </c>
      <c r="K41">
        <v>-3.227528740286063</v>
      </c>
      <c r="L41">
        <v>0.000225060285553344</v>
      </c>
      <c r="P41">
        <v>-0.0734560232396726</v>
      </c>
      <c r="Q41">
        <v>2.918361204391041</v>
      </c>
      <c r="R41">
        <v>0.0005356621091804609</v>
      </c>
      <c r="AQ41">
        <v>1.184013903769986</v>
      </c>
      <c r="AR41">
        <v>4.182721799126461</v>
      </c>
      <c r="AS41">
        <v>1.335627527854691E-05</v>
      </c>
      <c r="AT41">
        <v>-2.09244134666396</v>
      </c>
      <c r="AU41">
        <v>0.9011759409036231</v>
      </c>
      <c r="AV41">
        <v>0.0003259121439593936</v>
      </c>
      <c r="CD41">
        <v>-5.784170630732313</v>
      </c>
      <c r="CE41">
        <v>-2.785510815608701</v>
      </c>
      <c r="CF41">
        <v>1.436876402319023E-05</v>
      </c>
      <c r="CM41">
        <v>1.327944320233325</v>
      </c>
      <c r="CN41">
        <v>4.325657714605707</v>
      </c>
      <c r="CO41">
        <v>4.182852237003687E-05</v>
      </c>
      <c r="CS41">
        <v>-1.012280610751005</v>
      </c>
      <c r="CT41">
        <v>1.994602370470721</v>
      </c>
      <c r="CU41">
        <v>0.0003790034439890782</v>
      </c>
      <c r="DE41">
        <v>0.1986138591904995</v>
      </c>
      <c r="DF41">
        <v>3.195476512873872</v>
      </c>
      <c r="DG41">
        <v>7.874353528362899E-05</v>
      </c>
      <c r="EI41">
        <v>-9.892849346076606</v>
      </c>
      <c r="EJ41">
        <v>-6.890347528606901</v>
      </c>
      <c r="EK41">
        <v>5.007272521376516E-05</v>
      </c>
      <c r="FJ41">
        <v>1.775627307443481</v>
      </c>
      <c r="FK41">
        <v>4.777291463111096</v>
      </c>
      <c r="FL41">
        <v>2.215531268844448E-05</v>
      </c>
      <c r="GB41">
        <v>6.405287872395057</v>
      </c>
      <c r="GC41">
        <v>9.40306209632125</v>
      </c>
      <c r="GD41">
        <v>3.963263304585861E-05</v>
      </c>
      <c r="GH41">
        <v>2.40968219912955</v>
      </c>
      <c r="GI41">
        <v>5.406793678798394</v>
      </c>
      <c r="GJ41">
        <v>6.674839762803036E-05</v>
      </c>
      <c r="GK41">
        <v>0.5003756795373207</v>
      </c>
      <c r="GL41">
        <v>3.497084274050359</v>
      </c>
      <c r="GM41">
        <v>8.666680063681364E-05</v>
      </c>
      <c r="HL41">
        <v>-2.583759883580994</v>
      </c>
      <c r="HM41">
        <v>0.4200659122000778</v>
      </c>
      <c r="HN41">
        <v>0.0001170937068677265</v>
      </c>
      <c r="IS41">
        <v>2.611801596745746</v>
      </c>
      <c r="IT41">
        <v>5.611172632721606</v>
      </c>
      <c r="IU41">
        <v>3.164765949293805E-06</v>
      </c>
      <c r="IV41">
        <v>2.235473764766867</v>
      </c>
      <c r="IW41">
        <v>5.234352231134294</v>
      </c>
      <c r="IX41">
        <v>1.00627015119262E-05</v>
      </c>
      <c r="JE41">
        <v>-6.24295237684734</v>
      </c>
      <c r="JF41">
        <v>-3.241342182679535</v>
      </c>
      <c r="JG41">
        <v>2.074180206426164E-05</v>
      </c>
      <c r="JN41">
        <v>2.641316511084517</v>
      </c>
      <c r="JO41">
        <v>5.642532448978933</v>
      </c>
      <c r="JP41">
        <v>1.182803970461641E-05</v>
      </c>
      <c r="JQ41">
        <v>-8.472341436137967</v>
      </c>
      <c r="JR41">
        <v>-5.475717903938087</v>
      </c>
      <c r="JS41">
        <v>9.120427844196662E-05</v>
      </c>
      <c r="JW41">
        <v>1.190437101374026</v>
      </c>
      <c r="JX41">
        <v>4.182826543509234</v>
      </c>
      <c r="JY41">
        <v>0.000463364728106756</v>
      </c>
      <c r="KU41">
        <v>-0.2855741593771967</v>
      </c>
      <c r="KV41">
        <v>2.713062729370729</v>
      </c>
      <c r="KW41">
        <v>1.486457828426053E-05</v>
      </c>
      <c r="LS41">
        <v>-0.01218181341737478</v>
      </c>
      <c r="LT41">
        <v>2.986027273255671</v>
      </c>
      <c r="LU41">
        <v>2.565896435731135E-05</v>
      </c>
      <c r="MN41">
        <v>3.910073129660148</v>
      </c>
      <c r="MO41">
        <v>6.908294615439715</v>
      </c>
      <c r="MP41">
        <v>2.530490265826435E-05</v>
      </c>
      <c r="MT41">
        <v>-3.235125901346565</v>
      </c>
      <c r="MU41">
        <v>-0.2365785895464984</v>
      </c>
      <c r="MV41">
        <v>1.68824240497978E-05</v>
      </c>
      <c r="NI41">
        <v>-7.706532098140196</v>
      </c>
      <c r="NJ41">
        <v>-4.710821780610067</v>
      </c>
      <c r="NK41">
        <v>0.0001472110055385975</v>
      </c>
      <c r="NL41">
        <v>3.063825833417945</v>
      </c>
      <c r="NM41">
        <v>6.061301323187243</v>
      </c>
      <c r="NN41">
        <v>5.098521523936569E-05</v>
      </c>
      <c r="NR41">
        <v>-11.29272868727135</v>
      </c>
      <c r="NS41">
        <v>-8.293902105070467</v>
      </c>
      <c r="NT41">
        <v>1.101527465028823E-05</v>
      </c>
      <c r="NX41">
        <v>8.687687012787622</v>
      </c>
      <c r="NY41">
        <v>11.68567985522421</v>
      </c>
      <c r="NZ41">
        <v>3.222945187500895E-05</v>
      </c>
      <c r="OJ41">
        <v>-3.900832815683775</v>
      </c>
      <c r="OK41">
        <v>-0.8984547275345176</v>
      </c>
      <c r="OL41">
        <v>4.524242596510942E-05</v>
      </c>
      <c r="OV41">
        <v>6.110799254317283</v>
      </c>
      <c r="OW41">
        <v>9.11362839058463</v>
      </c>
      <c r="OX41">
        <v>6.403209615374186E-05</v>
      </c>
      <c r="PN41">
        <v>1.843482233045891</v>
      </c>
      <c r="PO41">
        <v>4.844964692011251</v>
      </c>
      <c r="PP41">
        <v>1.758147667180284E-05</v>
      </c>
      <c r="QL41">
        <v>-10.37320819662484</v>
      </c>
      <c r="QM41">
        <v>-7.374463745749583</v>
      </c>
      <c r="QN41">
        <v>1.261122883711687E-05</v>
      </c>
      <c r="QU41">
        <v>6.116309382148343</v>
      </c>
      <c r="QV41">
        <v>9.114361554235117</v>
      </c>
      <c r="QW41">
        <v>3.035226863632178E-05</v>
      </c>
      <c r="RA41">
        <v>3.774614571766111</v>
      </c>
      <c r="RB41">
        <v>6.778111163192571</v>
      </c>
      <c r="RC41">
        <v>9.78092128287222E-05</v>
      </c>
      <c r="RM41">
        <v>4.090660347853027</v>
      </c>
      <c r="RN41">
        <v>7.091969711334178</v>
      </c>
      <c r="RO41">
        <v>1.371546180617409E-05</v>
      </c>
      <c r="TL41">
        <v>-3.664958832000007</v>
      </c>
      <c r="TM41">
        <v>-0.6631537780431114</v>
      </c>
      <c r="TN41">
        <v>2.606575829841862E-05</v>
      </c>
      <c r="US41">
        <v>-11.46020390640915</v>
      </c>
      <c r="UT41">
        <v>-8.458243682268391</v>
      </c>
      <c r="UU41">
        <v>3.073982945624801E-05</v>
      </c>
      <c r="UV41">
        <v>-2.054981816522375</v>
      </c>
      <c r="UW41">
        <v>0.9451214850781109</v>
      </c>
      <c r="UX41">
        <v>8.53697653031934E-08</v>
      </c>
      <c r="VE41">
        <v>-4.122735012880881</v>
      </c>
      <c r="VF41">
        <v>-1.125754339623177</v>
      </c>
      <c r="VG41">
        <v>7.293067181392834E-05</v>
      </c>
      <c r="VN41">
        <v>4.625040072495448</v>
      </c>
      <c r="VO41">
        <v>7.626922348394406</v>
      </c>
      <c r="VP41">
        <v>2.834370047838709E-05</v>
      </c>
      <c r="VW41">
        <v>2.633920265209274</v>
      </c>
      <c r="VX41">
        <v>5.632666752926768</v>
      </c>
      <c r="VY41">
        <v>1.25703443391367E-05</v>
      </c>
      <c r="WC41">
        <v>2.428060347907399</v>
      </c>
      <c r="WD41">
        <v>5.431974675004201</v>
      </c>
      <c r="WE41">
        <v>0.0001225756529660708</v>
      </c>
      <c r="WU41">
        <v>-0.1745567247878728</v>
      </c>
      <c r="WV41">
        <v>2.821875562297162</v>
      </c>
      <c r="WW41">
        <v>0.0001018286035488989</v>
      </c>
      <c r="XD41">
        <v>10.96589491279039</v>
      </c>
      <c r="XE41">
        <v>13.96098032932836</v>
      </c>
      <c r="XF41">
        <v>0.0001932250448426375</v>
      </c>
      <c r="XM41">
        <v>-9.880485582856535</v>
      </c>
      <c r="XN41">
        <v>-6.878724732429445</v>
      </c>
      <c r="XO41">
        <v>2.480475381265363E-05</v>
      </c>
      <c r="XY41">
        <v>0.1167506652916492</v>
      </c>
      <c r="XZ41">
        <v>3.119558119528406</v>
      </c>
      <c r="YA41">
        <v>6.305439433187319E-05</v>
      </c>
      <c r="YH41">
        <v>-9.501459238057951</v>
      </c>
      <c r="YI41">
        <v>-6.50359250458057</v>
      </c>
      <c r="YJ41">
        <v>3.640660845223931E-05</v>
      </c>
      <c r="YQ41">
        <v>-8.855933465391471</v>
      </c>
      <c r="YR41">
        <v>-5.859322293643417</v>
      </c>
      <c r="YS41">
        <v>9.187325536946758E-05</v>
      </c>
      <c r="YW41">
        <v>-7.519163372310091</v>
      </c>
      <c r="YX41">
        <v>-4.514284276362933</v>
      </c>
      <c r="YY41">
        <v>0.0001904446180925601</v>
      </c>
      <c r="ZF41">
        <v>-0.3801185947363604</v>
      </c>
      <c r="ZG41">
        <v>2.618624547887361</v>
      </c>
      <c r="ZH41">
        <v>1.263752371443776E-05</v>
      </c>
      <c r="AAG41">
        <v>3.734002712107585</v>
      </c>
      <c r="AAH41">
        <v>6.772468011918809</v>
      </c>
      <c r="AAI41">
        <v>0.01183663431653896</v>
      </c>
      <c r="ABH41">
        <v>-4.397792711346854</v>
      </c>
      <c r="ABI41">
        <v>-1.399984656589862</v>
      </c>
      <c r="ABJ41">
        <v>3.843699158676818E-05</v>
      </c>
      <c r="ABK41">
        <v>-1.86896887988101</v>
      </c>
      <c r="ABL41">
        <v>1.126191815006404</v>
      </c>
      <c r="ABM41">
        <v>0.0001873509917815659</v>
      </c>
      <c r="ABN41">
        <v>6.211787404990323</v>
      </c>
      <c r="ABO41">
        <v>9.214651637429942</v>
      </c>
      <c r="ABP41">
        <v>6.563061974529986E-05</v>
      </c>
      <c r="ABQ41">
        <v>6.541292075688525</v>
      </c>
      <c r="ABR41">
        <v>9.543384110034621</v>
      </c>
      <c r="ABS41">
        <v>3.501286164196087E-05</v>
      </c>
      <c r="ACL41">
        <v>-4.073032886724277</v>
      </c>
      <c r="ACM41">
        <v>-1.068812957892865</v>
      </c>
      <c r="ACN41">
        <v>0.0001424623947374116</v>
      </c>
      <c r="ACO41">
        <v>1.917846700126277</v>
      </c>
      <c r="ACP41">
        <v>4.919955900908358</v>
      </c>
      <c r="ACQ41">
        <v>3.55898235130372E-05</v>
      </c>
      <c r="ACU41">
        <v>-1.202200112257097</v>
      </c>
      <c r="ACV41">
        <v>1.800063156839322</v>
      </c>
      <c r="ACW41">
        <v>4.097909602244408E-05</v>
      </c>
      <c r="ADJ41">
        <v>-2.618646243461061</v>
      </c>
      <c r="ADK41">
        <v>0.3759495979379035</v>
      </c>
      <c r="ADL41">
        <v>0.0002336394414811958</v>
      </c>
      <c r="ADM41">
        <v>1.446676827254079</v>
      </c>
      <c r="ADN41">
        <v>4.444206491574167</v>
      </c>
      <c r="ADO41">
        <v>4.882046697157269E-05</v>
      </c>
      <c r="ADP41">
        <v>8.46275589786465</v>
      </c>
      <c r="ADQ41">
        <v>11.46020477420313</v>
      </c>
      <c r="ADR41">
        <v>5.206585549096011E-05</v>
      </c>
      <c r="AEE41">
        <v>-2.963373303809398</v>
      </c>
      <c r="AEF41">
        <v>0.03548557070705227</v>
      </c>
      <c r="AEG41">
        <v>1.041733895364659E-05</v>
      </c>
      <c r="AEZ41">
        <v>-5.712474920598885</v>
      </c>
      <c r="AFA41">
        <v>-2.711104873552111</v>
      </c>
      <c r="AFB41">
        <v>1.501623128299602E-05</v>
      </c>
      <c r="AFI41">
        <v>4.308370798024582</v>
      </c>
      <c r="AFJ41">
        <v>7.306487658524413</v>
      </c>
      <c r="AFK41">
        <v>2.836971501677554E-05</v>
      </c>
      <c r="AGY41">
        <v>-4.962326935213137</v>
      </c>
      <c r="AGZ41">
        <v>-1.961021576512911</v>
      </c>
      <c r="AHA41">
        <v>1.363169069004269E-05</v>
      </c>
      <c r="AHK41">
        <v>-1.555410918928579</v>
      </c>
      <c r="AHL41">
        <v>1.447137269998893</v>
      </c>
      <c r="AHM41">
        <v>5.194613448072248E-05</v>
      </c>
      <c r="AHQ41">
        <v>-0.8003531490589727</v>
      </c>
      <c r="AHR41">
        <v>2.198695648700383</v>
      </c>
      <c r="AHS41">
        <v>7.238285620855076E-06</v>
      </c>
      <c r="AJA41">
        <v>-8.944075443567145</v>
      </c>
      <c r="AJB41">
        <v>-5.942184486355817</v>
      </c>
      <c r="AJC41">
        <v>2.860575340059813E-05</v>
      </c>
      <c r="AJG41">
        <v>6.741702406780052</v>
      </c>
      <c r="AJH41">
        <v>9.743341219317195</v>
      </c>
      <c r="AJI41">
        <v>2.148565225518062E-05</v>
      </c>
      <c r="AJJ41">
        <v>-8.024129885004822</v>
      </c>
      <c r="AJK41">
        <v>-5.025271570291973</v>
      </c>
      <c r="AJL41">
        <v>1.042756235917803E-05</v>
      </c>
      <c r="AJP41">
        <v>5.284628780224566</v>
      </c>
      <c r="AJQ41">
        <v>8.286328664001019</v>
      </c>
      <c r="AJR41">
        <v>2.31168388275675E-05</v>
      </c>
      <c r="AKH41">
        <v>-0.9586453523045921</v>
      </c>
      <c r="AKI41">
        <v>2.039201244263397</v>
      </c>
      <c r="AKJ41">
        <v>3.709717072798102E-05</v>
      </c>
      <c r="AKK41">
        <v>-4.819370035881525</v>
      </c>
      <c r="AKL41">
        <v>-1.817069143924431</v>
      </c>
      <c r="AKM41">
        <v>4.235283038575633E-05</v>
      </c>
      <c r="AKT41">
        <v>5.773883633006339</v>
      </c>
      <c r="AKU41">
        <v>8.773299416310714</v>
      </c>
      <c r="AKV41">
        <v>2.73047317958348E-06</v>
      </c>
      <c r="AKZ41">
        <v>-6.603726012908612</v>
      </c>
      <c r="ALA41">
        <v>-3.605700422734719</v>
      </c>
      <c r="ALB41">
        <v>3.118635329142207E-05</v>
      </c>
      <c r="ALI41">
        <v>3.616591449015395</v>
      </c>
      <c r="ALJ41">
        <v>6.621179242279045</v>
      </c>
      <c r="ALK41">
        <v>0.0001683827762398895</v>
      </c>
      <c r="ALR41">
        <v>-2.964262578502564</v>
      </c>
      <c r="ALS41">
        <v>0.03387153752448716</v>
      </c>
      <c r="ALT41">
        <v>2.785218400406557E-05</v>
      </c>
      <c r="ANQ41">
        <v>1.908194935037874</v>
      </c>
      <c r="ANR41">
        <v>4.90494584684327</v>
      </c>
      <c r="ANS41">
        <v>8.445259277051542E-05</v>
      </c>
      <c r="ANW41">
        <v>2.568394507036414</v>
      </c>
      <c r="ANX41">
        <v>5.570927978344046</v>
      </c>
      <c r="ANY41">
        <v>5.13478149327629E-05</v>
      </c>
      <c r="AQB41">
        <v>2.455284941077956</v>
      </c>
      <c r="AQC41">
        <v>5.452997350316184</v>
      </c>
      <c r="AQD41">
        <v>4.186457194675218E-05</v>
      </c>
      <c r="AQT41">
        <v>-2.979301502174263</v>
      </c>
      <c r="AQU41">
        <v>0.03884336247181075</v>
      </c>
      <c r="AQV41">
        <v>0.002633888904194837</v>
      </c>
      <c r="AQZ41">
        <v>3.102807228971106</v>
      </c>
      <c r="ARA41">
        <v>6.105502724935381</v>
      </c>
      <c r="ARB41">
        <v>5.812558794734835E-05</v>
      </c>
      <c r="ARL41">
        <v>2.641728806312694</v>
      </c>
      <c r="ARM41">
        <v>5.642953135464921</v>
      </c>
      <c r="ARN41">
        <v>1.199185498395024E-05</v>
      </c>
      <c r="ARU41">
        <v>2.605557254975991</v>
      </c>
      <c r="ARV41">
        <v>5.603829729516716</v>
      </c>
      <c r="ARW41">
        <v>2.38747536995468E-05</v>
      </c>
      <c r="ASA41">
        <v>0.4795122510221664</v>
      </c>
      <c r="ASB41">
        <v>3.477475669344744</v>
      </c>
      <c r="ASC41">
        <v>3.31813194305076E-05</v>
      </c>
      <c r="ASJ41">
        <v>-7.067483815453015</v>
      </c>
      <c r="ASK41">
        <v>-4.06095761340038</v>
      </c>
      <c r="ASL41">
        <v>0.0003407305058545487</v>
      </c>
      <c r="ASS41">
        <v>-2.688009697597503</v>
      </c>
      <c r="AST41">
        <v>0.3139851892035996</v>
      </c>
      <c r="ASU41">
        <v>3.183658679372116E-05</v>
      </c>
      <c r="ATB41">
        <v>-0.01956461025459116</v>
      </c>
      <c r="ATC41">
        <v>2.977148150379925</v>
      </c>
      <c r="ATD41">
        <v>8.644754116790859E-05</v>
      </c>
      <c r="ATE41">
        <v>-5.135050822360493</v>
      </c>
      <c r="ATF41">
        <v>-2.133088700129988</v>
      </c>
      <c r="ATG41">
        <v>3.079938917955147E-05</v>
      </c>
      <c r="ATH41">
        <v>-7.258070638321707</v>
      </c>
      <c r="ATI41">
        <v>-4.259596127411836</v>
      </c>
      <c r="ATJ41">
        <v>1.861693571282776E-05</v>
      </c>
      <c r="AUR41">
        <v>-5.963136372114235</v>
      </c>
      <c r="AUS41">
        <v>-2.959928348404804</v>
      </c>
      <c r="AUT41">
        <v>8.233132896215815E-05</v>
      </c>
      <c r="AWN41">
        <v>-0.9265332741736636</v>
      </c>
      <c r="AWO41">
        <v>2.07804609903248</v>
      </c>
      <c r="AWP41">
        <v>0.0001677652716891876</v>
      </c>
      <c r="AWW41">
        <v>-9.683013570214527</v>
      </c>
      <c r="AWX41">
        <v>-6.679341751914963</v>
      </c>
      <c r="AWY41">
        <v>0.0001078579970000967</v>
      </c>
      <c r="AXU41">
        <v>-3.161674689260694</v>
      </c>
      <c r="AXV41">
        <v>-0.1591186789605941</v>
      </c>
      <c r="AXW41">
        <v>5.226550923372463E-05</v>
      </c>
      <c r="AYA41">
        <v>-13.69269602751935</v>
      </c>
      <c r="AYB41">
        <v>-10.69091251535727</v>
      </c>
      <c r="AYC41">
        <v>2.544732505838542E-05</v>
      </c>
      <c r="AYD41">
        <v>-2.001183076290993</v>
      </c>
      <c r="AYE41">
        <v>0.9999941291474985</v>
      </c>
      <c r="AYF41">
        <v>1.108650115531657E-05</v>
      </c>
      <c r="AYP41">
        <v>-4.210004818927157</v>
      </c>
      <c r="AYQ41">
        <v>-1.211255681102559</v>
      </c>
      <c r="AYR41">
        <v>1.251724945481008E-05</v>
      </c>
      <c r="AZB41">
        <v>-6.194517801151015</v>
      </c>
      <c r="AZC41">
        <v>-3.196149922762142</v>
      </c>
      <c r="AZD41">
        <v>2.131056762806879E-05</v>
      </c>
      <c r="BBD41">
        <v>-5.116557265091992</v>
      </c>
      <c r="BBE41">
        <v>-2.117325302856246</v>
      </c>
      <c r="BBF41">
        <v>4.719056058565583E-06</v>
      </c>
      <c r="BBM41">
        <v>-10.18902438876514</v>
      </c>
      <c r="BBN41">
        <v>-7.186500444021535</v>
      </c>
      <c r="BBO41">
        <v>5.096237655007005E-05</v>
      </c>
      <c r="BBY41">
        <v>-10.15643334395322</v>
      </c>
      <c r="BBZ41">
        <v>-7.152973650825508</v>
      </c>
      <c r="BCA41">
        <v>9.575581230335328E-05</v>
      </c>
      <c r="BCT41">
        <v>3.050824874681094</v>
      </c>
      <c r="BCU41">
        <v>6.048772477036015</v>
      </c>
      <c r="BCV41">
        <v>3.369868874822215E-05</v>
      </c>
      <c r="BDF41">
        <v>4.461864227581997</v>
      </c>
      <c r="BDG41">
        <v>7.459230311858246</v>
      </c>
      <c r="BDH41">
        <v>5.5500096318598E-05</v>
      </c>
      <c r="BEG41">
        <v>5.580461792627101</v>
      </c>
      <c r="BEH41">
        <v>8.580545643885428</v>
      </c>
      <c r="BEI41">
        <v>5.624826818416302E-08</v>
      </c>
      <c r="BEJ41">
        <v>-10.97407197426978</v>
      </c>
      <c r="BEK41">
        <v>-7.972921404933196</v>
      </c>
      <c r="BEL41">
        <v>1.059047838636572E-05</v>
      </c>
      <c r="BFT41">
        <v>3.299016130046733</v>
      </c>
      <c r="BFU41">
        <v>6.299041833271702</v>
      </c>
      <c r="BFV41">
        <v>5.285246190400641E-09</v>
      </c>
      <c r="BFW41">
        <v>5.962376597685634</v>
      </c>
      <c r="BFX41">
        <v>8.969714688667358</v>
      </c>
      <c r="BFY41">
        <v>0.0004307806340483945</v>
      </c>
      <c r="BGI41">
        <v>9.952878082872228</v>
      </c>
      <c r="BGJ41">
        <v>12.94860648862607</v>
      </c>
      <c r="BGK41">
        <v>0.0001459721392301908</v>
      </c>
      <c r="BHD41">
        <v>-4.451088276936254</v>
      </c>
      <c r="BHE41">
        <v>-1.448283024639027</v>
      </c>
      <c r="BHF41">
        <v>6.295552360878142E-05</v>
      </c>
      <c r="BHG41">
        <v>1.570186632669818</v>
      </c>
      <c r="BHH41">
        <v>4.567987006365307</v>
      </c>
      <c r="BHI41">
        <v>3.870684703597312E-05</v>
      </c>
      <c r="BHY41">
        <v>5.962251325478015</v>
      </c>
      <c r="BHZ41">
        <v>8.960200893243609</v>
      </c>
      <c r="BIA41">
        <v>3.363417878310531E-05</v>
      </c>
      <c r="BJL41">
        <v>-5.510002040736591</v>
      </c>
      <c r="BJM41">
        <v>-2.511301687151915</v>
      </c>
      <c r="BJN41">
        <v>1.35126464389228E-05</v>
      </c>
      <c r="BKS41">
        <v>-6.231717120021194</v>
      </c>
      <c r="BKT41">
        <v>-3.230406772892341</v>
      </c>
      <c r="BKU41">
        <v>1.373607678474468E-05</v>
      </c>
      <c r="BLE41">
        <v>1.557323198383289</v>
      </c>
      <c r="BLF41">
        <v>4.555785161896669</v>
      </c>
      <c r="BLG41">
        <v>1.892444987340575E-05</v>
      </c>
      <c r="BLH41">
        <v>-8.001458166983301</v>
      </c>
      <c r="BLI41">
        <v>-5.000274602809999</v>
      </c>
      <c r="BLJ41">
        <v>1.120659321859256E-05</v>
      </c>
      <c r="BLW41">
        <v>2.490776627656499</v>
      </c>
      <c r="BLX41">
        <v>5.49249222912146</v>
      </c>
      <c r="BLY41">
        <v>2.354630709261894E-05</v>
      </c>
      <c r="BNA41">
        <v>-7.426183745481376</v>
      </c>
      <c r="BNB41">
        <v>-4.42416457638101</v>
      </c>
      <c r="BNC41">
        <v>3.261635084699466E-05</v>
      </c>
      <c r="BND41">
        <v>6.87008823423615</v>
      </c>
      <c r="BNE41">
        <v>9.871213888784029</v>
      </c>
      <c r="BNF41">
        <v>1.013678528927034E-05</v>
      </c>
      <c r="BOB41">
        <v>-2.047629102360579</v>
      </c>
      <c r="BOC41">
        <v>0.9542957648572802</v>
      </c>
      <c r="BOD41">
        <v>2.964091045112324E-05</v>
      </c>
      <c r="BOE41">
        <v>3.994113912499257</v>
      </c>
      <c r="BOF41">
        <v>6.99614910399478</v>
      </c>
      <c r="BOG41">
        <v>3.313603538758604E-05</v>
      </c>
      <c r="BOK41">
        <v>-9.82841038535731</v>
      </c>
      <c r="BOL41">
        <v>-6.829871042656629</v>
      </c>
      <c r="BOM41">
        <v>1.706815796842558E-05</v>
      </c>
      <c r="BPI41">
        <v>5.431727632754701</v>
      </c>
      <c r="BPJ41">
        <v>8.428969231881808</v>
      </c>
      <c r="BPK41">
        <v>6.087020300458193E-05</v>
      </c>
      <c r="BQJ41">
        <v>3.437347418310561</v>
      </c>
      <c r="BQK41">
        <v>6.439277088832281</v>
      </c>
      <c r="BQL41">
        <v>2.978902657914723E-05</v>
      </c>
      <c r="BRN41">
        <v>0.9740315495452824</v>
      </c>
      <c r="BRO41">
        <v>3.975265025889173</v>
      </c>
      <c r="BRP41">
        <v>1.217171112751042E-05</v>
      </c>
      <c r="BRT41">
        <v>7.258282607270683</v>
      </c>
      <c r="BRU41">
        <v>10.26149849438542</v>
      </c>
      <c r="BRV41">
        <v>8.273543947763315E-05</v>
      </c>
      <c r="BSO41">
        <v>-7.171005313411069</v>
      </c>
      <c r="BSP41">
        <v>-4.166136614875321</v>
      </c>
      <c r="BSQ41">
        <v>0.0001896338034559237</v>
      </c>
      <c r="BTA41">
        <v>-6.823843401646934</v>
      </c>
      <c r="BTB41">
        <v>-3.825950210508233</v>
      </c>
      <c r="BTC41">
        <v>3.550914862440611E-05</v>
      </c>
      <c r="BUE41">
        <v>-5.959743860538504</v>
      </c>
      <c r="BUF41">
        <v>-2.960996619173426</v>
      </c>
      <c r="BUG41">
        <v>1.255523357897355E-05</v>
      </c>
      <c r="BVC41">
        <v>2.606345591666452</v>
      </c>
      <c r="BVD41">
        <v>5.608915988521128</v>
      </c>
      <c r="BVE41">
        <v>5.285551992421588E-05</v>
      </c>
      <c r="BVF41">
        <v>-5.042504534101877</v>
      </c>
      <c r="BVG41">
        <v>-2.041197173300687</v>
      </c>
      <c r="BVH41">
        <v>1.36735381159142E-05</v>
      </c>
      <c r="BVL41">
        <v>-1.932325028362361</v>
      </c>
      <c r="BVM41">
        <v>1.06365048089407</v>
      </c>
      <c r="BVN41">
        <v>0.0001295722059606183</v>
      </c>
      <c r="BVR41">
        <v>4.814068778530226</v>
      </c>
      <c r="BVS41">
        <v>7.814445545527146</v>
      </c>
      <c r="BVT41">
        <v>1.135626959747047E-06</v>
      </c>
      <c r="BXB41">
        <v>0.3643417524687964</v>
      </c>
      <c r="BXC41">
        <v>3.368707747331155</v>
      </c>
      <c r="BXD41">
        <v>0.0001524952891051383</v>
      </c>
      <c r="BXQ41">
        <v>1.316615323191161</v>
      </c>
      <c r="BXR41">
        <v>4.312913862737812</v>
      </c>
      <c r="BXS41">
        <v>0.0001096064759016897</v>
      </c>
      <c r="BYX41">
        <v>-3.32829216766876</v>
      </c>
      <c r="BYY41">
        <v>-0.3223033578096648</v>
      </c>
      <c r="BYZ41">
        <v>0.0002869267482271266</v>
      </c>
      <c r="CAB41">
        <v>-5.689141996368281</v>
      </c>
      <c r="CAC41">
        <v>-2.686918254808389</v>
      </c>
      <c r="CAD41">
        <v>3.956021220149646E-05</v>
      </c>
      <c r="CAE41">
        <v>4.190189842518238</v>
      </c>
      <c r="CAF41">
        <v>7.187909803656623</v>
      </c>
      <c r="CAG41">
        <v>4.158861768380053E-05</v>
      </c>
      <c r="CAQ41">
        <v>6.409047400169065</v>
      </c>
      <c r="CAR41">
        <v>9.407832594462995</v>
      </c>
      <c r="CAS41">
        <v>1.180602322800011E-05</v>
      </c>
      <c r="CBC41">
        <v>-5.650196368295926</v>
      </c>
      <c r="CBD41">
        <v>-2.651593684630053</v>
      </c>
      <c r="CBE41">
        <v>1.561994350094959E-05</v>
      </c>
      <c r="CBO41">
        <v>-5.05738194185828</v>
      </c>
      <c r="CBP41">
        <v>-2.059017088066057</v>
      </c>
      <c r="CBQ41">
        <v>2.138962496645552E-05</v>
      </c>
      <c r="CCJ41">
        <v>-7.794727004778398</v>
      </c>
      <c r="CCK41">
        <v>-4.796829354378987</v>
      </c>
      <c r="CCL41">
        <v>3.535899074478031E-05</v>
      </c>
      <c r="CDN41">
        <v>-3.290002821271322</v>
      </c>
      <c r="CDO41">
        <v>-0.2923286527379</v>
      </c>
      <c r="CDP41">
        <v>4.327593608738459E-05</v>
      </c>
      <c r="CDW41">
        <v>6.088508378356571</v>
      </c>
      <c r="CDX41">
        <v>9.087281242028515</v>
      </c>
      <c r="CDY41">
        <v>1.204690854107025E-05</v>
      </c>
      <c r="CDZ41">
        <v>3.812844026928318</v>
      </c>
      <c r="CEA41">
        <v>6.813969699723169</v>
      </c>
      <c r="CEB41">
        <v>1.013711392854902E-05</v>
      </c>
      <c r="CFJ41">
        <v>2.690463866781314</v>
      </c>
      <c r="CFK41">
        <v>5.684715981101684</v>
      </c>
      <c r="CFL41">
        <v>0.0002643055182887675</v>
      </c>
      <c r="CFY41">
        <v>6.23741269984633</v>
      </c>
      <c r="CFZ41">
        <v>9.235981299399333</v>
      </c>
      <c r="CGA41">
        <v>1.639125791731764E-05</v>
      </c>
      <c r="CGB41">
        <v>3.600664404393405</v>
      </c>
      <c r="CGC41">
        <v>6.601940503943179</v>
      </c>
      <c r="CGD41">
        <v>1.302744048746795E-05</v>
      </c>
      <c r="CGK41">
        <v>4.412401174801265</v>
      </c>
      <c r="CGL41">
        <v>7.414519294874444</v>
      </c>
      <c r="CGM41">
        <v>3.589146115523868E-05</v>
      </c>
      <c r="CGQ41">
        <v>-4.950439195101898</v>
      </c>
      <c r="CGR41">
        <v>-1.946665840566618</v>
      </c>
      <c r="CGS41">
        <v>0.0001139056355913481</v>
      </c>
      <c r="CGW41">
        <v>5.616975442243435</v>
      </c>
      <c r="CGX41">
        <v>8.61486828751265</v>
      </c>
      <c r="CGY41">
        <v>3.552080847576206E-05</v>
      </c>
      <c r="CHC41">
        <v>2.748784511511979</v>
      </c>
      <c r="CHD41">
        <v>5.750272398258953</v>
      </c>
      <c r="CHE41">
        <v>1.771045577456906E-05</v>
      </c>
      <c r="CHI41">
        <v>-7.052310874181476</v>
      </c>
      <c r="CHJ41">
        <v>-4.05495288450916</v>
      </c>
      <c r="CHK41">
        <v>5.584174857272387E-05</v>
      </c>
      <c r="CID41">
        <v>-9.413179464544957</v>
      </c>
      <c r="CIE41">
        <v>-6.414749722335463</v>
      </c>
      <c r="CIF41">
        <v>1.972567622916698E-05</v>
      </c>
      <c r="CIM41">
        <v>1.774324769569564</v>
      </c>
      <c r="CIN41">
        <v>4.772607712383481</v>
      </c>
      <c r="CIO41">
        <v>2.358628304222665E-05</v>
      </c>
      <c r="CIV41">
        <v>4.754731804432561</v>
      </c>
      <c r="CIW41">
        <v>7.752008648515255</v>
      </c>
      <c r="CIX41">
        <v>5.932462519967852E-05</v>
      </c>
      <c r="CJE41">
        <v>1.380167461965914</v>
      </c>
      <c r="CJF41">
        <v>4.377767762372624</v>
      </c>
      <c r="CJG41">
        <v>4.606846510428974E-05</v>
      </c>
      <c r="CKF41">
        <v>-3.572637616057848</v>
      </c>
      <c r="CKG41">
        <v>-0.5638869201427378</v>
      </c>
      <c r="CKH41">
        <v>0.0006125974319898474</v>
      </c>
      <c r="CKI41">
        <v>1.753242039473195</v>
      </c>
      <c r="CKJ41">
        <v>4.748511240406752</v>
      </c>
      <c r="CKK41">
        <v>0.000179043678456474</v>
      </c>
      <c r="CKO41">
        <v>-5.896254889698493</v>
      </c>
      <c r="CKP41">
        <v>-2.89917676083093</v>
      </c>
      <c r="CKQ41">
        <v>6.829864731650911E-05</v>
      </c>
      <c r="CLJ41">
        <v>3.126061300837368</v>
      </c>
      <c r="CLK41">
        <v>6.124775763108675</v>
      </c>
      <c r="CLL41">
        <v>1.32208580151338E-05</v>
      </c>
      <c r="CMT41">
        <v>-0.6219811869516475</v>
      </c>
      <c r="CMU41">
        <v>2.380180174028659</v>
      </c>
      <c r="CMV41">
        <v>3.737185029753576E-05</v>
      </c>
      <c r="CMZ41">
        <v>6.863202167778133</v>
      </c>
      <c r="CNA41">
        <v>9.861950698190697</v>
      </c>
      <c r="CNB41">
        <v>1.252940902622551E-05</v>
      </c>
      <c r="CNR41">
        <v>0.322869386740388</v>
      </c>
      <c r="CNS41">
        <v>3.328786369764404</v>
      </c>
      <c r="CNT41">
        <v>0.0002800855048519481</v>
      </c>
      <c r="COA41">
        <v>-1.862224819876614</v>
      </c>
      <c r="COB41">
        <v>1.136460586129941</v>
      </c>
      <c r="COC41">
        <v>1.382525894082088E-05</v>
      </c>
      <c r="COG41">
        <v>1.834604553843678</v>
      </c>
      <c r="COH41">
        <v>4.839475464681219</v>
      </c>
      <c r="COI41">
        <v>0.0001898061790982199</v>
      </c>
      <c r="COS41">
        <v>2.579922357531805</v>
      </c>
      <c r="COT41">
        <v>5.578013073752123</v>
      </c>
      <c r="COU41">
        <v>2.916291641085164E-05</v>
      </c>
      <c r="CRP41">
        <v>3.135873544550851</v>
      </c>
      <c r="CRQ41">
        <v>6.135294398247009</v>
      </c>
      <c r="CRR41">
        <v>2.683283530031149E-06</v>
      </c>
      <c r="CSE41">
        <v>3.478925313914361</v>
      </c>
      <c r="CSF41">
        <v>6.476417305948884</v>
      </c>
      <c r="CSG41">
        <v>5.032083163918243E-05</v>
      </c>
      <c r="CSK41">
        <v>4.702392165997027</v>
      </c>
      <c r="CSL41">
        <v>7.703900249081274</v>
      </c>
      <c r="CSM41">
        <v>1.819451671192196E-05</v>
      </c>
      <c r="CSQ41">
        <v>5.808841353489878</v>
      </c>
      <c r="CSR41">
        <v>8.80532586160875</v>
      </c>
      <c r="CSS41">
        <v>9.886946533021427E-05</v>
      </c>
      <c r="CTC41">
        <v>-7.580681882478948</v>
      </c>
      <c r="CTD41">
        <v>-4.585158478656974</v>
      </c>
      <c r="CTE41">
        <v>0.0001603193067289665</v>
      </c>
      <c r="CTR41">
        <v>0.9067200098618541</v>
      </c>
      <c r="CTS41">
        <v>3.907915054448903</v>
      </c>
      <c r="CTT41">
        <v>1.142505252028514E-05</v>
      </c>
      <c r="CTX41">
        <v>-10.23723935814472</v>
      </c>
      <c r="CTY41">
        <v>-7.233705625285698</v>
      </c>
      <c r="CTZ41">
        <v>9.98981433514248E-05</v>
      </c>
      <c r="CUA41">
        <v>-4.549119993648298</v>
      </c>
      <c r="CUB41">
        <v>-1.551825123940444</v>
      </c>
      <c r="CUC41">
        <v>5.854183917989331E-05</v>
      </c>
      <c r="CUG41">
        <v>-5.049236582383322</v>
      </c>
      <c r="CUH41">
        <v>-2.047494231192761</v>
      </c>
      <c r="CUI41">
        <v>2.428630136998811E-05</v>
      </c>
      <c r="CUM41">
        <v>0.8098780050828827</v>
      </c>
      <c r="CUN41">
        <v>3.811232637774914</v>
      </c>
      <c r="CUO41">
        <v>1.468023784255947E-05</v>
      </c>
      <c r="CUY41">
        <v>-5.995689353049683</v>
      </c>
      <c r="CUZ41">
        <v>-2.996198818389834</v>
      </c>
      <c r="CVA41">
        <v>2.076439462517363E-06</v>
      </c>
      <c r="CVB41">
        <v>-0.04883209474607486</v>
      </c>
      <c r="CVC41">
        <v>2.948901106522532</v>
      </c>
      <c r="CVD41">
        <v>4.110701190914781E-05</v>
      </c>
      <c r="CVH41">
        <v>-0.1916656606481661</v>
      </c>
      <c r="CVI41">
        <v>2.811032892045839</v>
      </c>
      <c r="CVJ41">
        <v>5.825749313860607E-05</v>
      </c>
      <c r="CVK41">
        <v>5.038973455515819</v>
      </c>
      <c r="CVL41">
        <v>8.03657784320834</v>
      </c>
      <c r="CVM41">
        <v>4.59116666219708E-05</v>
      </c>
      <c r="CWC41">
        <v>5.754285143179805</v>
      </c>
      <c r="CWD41">
        <v>8.75298445825131</v>
      </c>
      <c r="CWE41">
        <v>1.353425026571003E-05</v>
      </c>
      <c r="CXJ41">
        <v>2.645838930157307</v>
      </c>
      <c r="CXK41">
        <v>5.647002904151662</v>
      </c>
      <c r="CXL41">
        <v>1.083868367626908E-05</v>
      </c>
      <c r="CYW41">
        <v>-0.4569835094828407</v>
      </c>
      <c r="CYX41">
        <v>2.544273122011592</v>
      </c>
      <c r="CYY41">
        <v>1.263298170241407E-05</v>
      </c>
      <c r="CZF41">
        <v>-2.524562539552554</v>
      </c>
      <c r="CZG41">
        <v>0.4708714513645886</v>
      </c>
      <c r="CZH41">
        <v>0.0001667875115578758</v>
      </c>
      <c r="DAM41">
        <v>6.042252371140109</v>
      </c>
      <c r="DAN41">
        <v>9.043854131947917</v>
      </c>
      <c r="DAO41">
        <v>2.052510148343349E-05</v>
      </c>
      <c r="DAP41">
        <v>-10.23218153836562</v>
      </c>
      <c r="DAQ41">
        <v>-7.233598508443136</v>
      </c>
      <c r="DAR41">
        <v>1.606243360466499E-05</v>
      </c>
      <c r="DAV41">
        <v>-0.8064859169619325</v>
      </c>
      <c r="DAW41">
        <v>2.191144757243459</v>
      </c>
      <c r="DAX41">
        <v>4.490963776799322E-05</v>
      </c>
      <c r="DBB41">
        <v>-3.578557609644903</v>
      </c>
      <c r="DBC41">
        <v>-0.5798498309137903</v>
      </c>
      <c r="DBD41">
        <v>1.33586864621127E-05</v>
      </c>
      <c r="DBN41">
        <v>-1.031973805910417</v>
      </c>
      <c r="DBO41">
        <v>1.969412277800978</v>
      </c>
      <c r="DBP41">
        <v>1.536982443996203E-05</v>
      </c>
      <c r="DBT41">
        <v>-5.825702117752372</v>
      </c>
      <c r="DBU41">
        <v>-2.813124615073847</v>
      </c>
      <c r="DBV41">
        <v>0.001265548589026401</v>
      </c>
      <c r="DDA41">
        <v>-3.351292867626445</v>
      </c>
      <c r="DDB41">
        <v>-0.3517785785238871</v>
      </c>
      <c r="DDC41">
        <v>1.887320607152028E-06</v>
      </c>
      <c r="DDG41">
        <v>-5.21937878325924</v>
      </c>
      <c r="DDH41">
        <v>-2.224191327627943</v>
      </c>
      <c r="DDI41">
        <v>0.0001852846664059</v>
      </c>
      <c r="DDJ41">
        <v>6.004212936500373</v>
      </c>
      <c r="DDK41">
        <v>8.999378651430639</v>
      </c>
      <c r="DDL41">
        <v>0.0001869624970836109</v>
      </c>
      <c r="DDM41">
        <v>5.650412317604483</v>
      </c>
      <c r="DDN41">
        <v>8.652528632832571</v>
      </c>
      <c r="DDO41">
        <v>3.583032115707007E-05</v>
      </c>
      <c r="DDV41">
        <v>-6.907901675618485</v>
      </c>
      <c r="DDW41">
        <v>-3.905018802785928</v>
      </c>
      <c r="DDX41">
        <v>6.648764614957988E-05</v>
      </c>
      <c r="DEN41">
        <v>-9.335595383138587</v>
      </c>
      <c r="DEO41">
        <v>-6.337806548693931</v>
      </c>
      <c r="DEP41">
        <v>3.911402490510445E-05</v>
      </c>
      <c r="DEQ41">
        <v>-5.04950240184506</v>
      </c>
      <c r="DER41">
        <v>-2.052632432372741</v>
      </c>
      <c r="DES41">
        <v>7.837672883373747E-05</v>
      </c>
      <c r="DEW41">
        <v>-2.512419701662803</v>
      </c>
      <c r="DEX41">
        <v>0.486375574993121</v>
      </c>
      <c r="DEY41">
        <v>1.161086668609666E-05</v>
      </c>
      <c r="DFF41">
        <v>-7.502093917689844</v>
      </c>
      <c r="DFG41">
        <v>-4.504851210545946</v>
      </c>
      <c r="DFH41">
        <v>6.082131115444689E-05</v>
      </c>
      <c r="DGD41">
        <v>-3.797505728972646</v>
      </c>
      <c r="DGE41">
        <v>-0.7953814945222146</v>
      </c>
      <c r="DGF41">
        <v>3.609897600320864E-05</v>
      </c>
      <c r="DGJ41">
        <v>-3.436036264437661</v>
      </c>
      <c r="DGK41">
        <v>-0.4387416019938529</v>
      </c>
      <c r="DGL41">
        <v>5.855081034354611E-05</v>
      </c>
      <c r="DGP41">
        <v>0.1925276505338471</v>
      </c>
      <c r="DGQ41">
        <v>3.193770441938604</v>
      </c>
      <c r="DGR41">
        <v>1.23562438058903E-05</v>
      </c>
      <c r="DHT41">
        <v>-1.453699844386537</v>
      </c>
      <c r="DHU41">
        <v>1.548295461001057</v>
      </c>
      <c r="DHV41">
        <v>3.184994871808831E-05</v>
      </c>
      <c r="DII41">
        <v>0.2683366334112021</v>
      </c>
      <c r="DIJ41">
        <v>3.265556380568513</v>
      </c>
      <c r="DIK41">
        <v>6.183844695426245E-05</v>
      </c>
      <c r="DIU41">
        <v>2.702519558988667</v>
      </c>
      <c r="DIV41">
        <v>5.70451222053296</v>
      </c>
      <c r="DIW41">
        <v>3.176560024085121E-05</v>
      </c>
      <c r="DJD41">
        <v>4.180761908934513</v>
      </c>
      <c r="DJE41">
        <v>7.183410797627068</v>
      </c>
      <c r="DJF41">
        <v>5.613289044436008E-05</v>
      </c>
      <c r="DKB41">
        <v>4.68534186196561</v>
      </c>
      <c r="DKC41">
        <v>7.688167594369978</v>
      </c>
      <c r="DKD41">
        <v>6.387810896875824E-05</v>
      </c>
    </row>
    <row r="42" spans="1:2994">
      <c r="G42">
        <v>1.834281512500296</v>
      </c>
      <c r="H42">
        <v>4.82910596815994</v>
      </c>
      <c r="I42">
        <v>0.000214290073751951</v>
      </c>
      <c r="J42">
        <v>-6.232832751569438</v>
      </c>
      <c r="K42">
        <v>-3.227528740286063</v>
      </c>
      <c r="L42">
        <v>0.000225060285553344</v>
      </c>
      <c r="P42">
        <v>-0.0734560232396726</v>
      </c>
      <c r="Q42">
        <v>2.918361204391041</v>
      </c>
      <c r="R42">
        <v>0.0005356621091804609</v>
      </c>
      <c r="AQ42">
        <v>1.182555379764747</v>
      </c>
      <c r="AR42">
        <v>4.182075527081298</v>
      </c>
      <c r="AS42">
        <v>1.842068782509658E-06</v>
      </c>
      <c r="AT42">
        <v>-2.09244134666396</v>
      </c>
      <c r="AU42">
        <v>0.9011759409036231</v>
      </c>
      <c r="AV42">
        <v>0.0003259121439593936</v>
      </c>
      <c r="CD42">
        <v>-5.784170630732313</v>
      </c>
      <c r="CE42">
        <v>-2.785510815608701</v>
      </c>
      <c r="CF42">
        <v>1.436876402319023E-05</v>
      </c>
      <c r="CM42">
        <v>1.327944320233325</v>
      </c>
      <c r="CN42">
        <v>4.325657714605707</v>
      </c>
      <c r="CO42">
        <v>4.182852237003687E-05</v>
      </c>
      <c r="CS42">
        <v>-1.002192510494212</v>
      </c>
      <c r="CT42">
        <v>2.002315770098649</v>
      </c>
      <c r="CU42">
        <v>0.0001625967512317621</v>
      </c>
      <c r="DE42">
        <v>0.1986138591904995</v>
      </c>
      <c r="DF42">
        <v>3.195476512873872</v>
      </c>
      <c r="DG42">
        <v>7.874353528362899E-05</v>
      </c>
      <c r="EI42">
        <v>-9.892849346076606</v>
      </c>
      <c r="EJ42">
        <v>-6.890347528606901</v>
      </c>
      <c r="EK42">
        <v>5.007272521376516E-05</v>
      </c>
      <c r="FJ42">
        <v>1.775627307443481</v>
      </c>
      <c r="FK42">
        <v>4.777291463111096</v>
      </c>
      <c r="FL42">
        <v>2.215531268844448E-05</v>
      </c>
      <c r="GB42">
        <v>6.405287872395057</v>
      </c>
      <c r="GC42">
        <v>9.40306209632125</v>
      </c>
      <c r="GD42">
        <v>3.963263304585861E-05</v>
      </c>
      <c r="GH42">
        <v>2.40968219912955</v>
      </c>
      <c r="GI42">
        <v>5.406793678798394</v>
      </c>
      <c r="GJ42">
        <v>6.674839762803036E-05</v>
      </c>
      <c r="GK42">
        <v>0.5003756795373207</v>
      </c>
      <c r="GL42">
        <v>3.497084274050359</v>
      </c>
      <c r="GM42">
        <v>8.666680063681364E-05</v>
      </c>
      <c r="HL42">
        <v>-2.583759883580994</v>
      </c>
      <c r="HM42">
        <v>0.4200659122000778</v>
      </c>
      <c r="HN42">
        <v>0.0001170937068677265</v>
      </c>
      <c r="IV42">
        <v>2.235473764766867</v>
      </c>
      <c r="IW42">
        <v>5.234352231134294</v>
      </c>
      <c r="IX42">
        <v>1.00627015119262E-05</v>
      </c>
      <c r="JE42">
        <v>-6.24295237684734</v>
      </c>
      <c r="JF42">
        <v>-3.241342182679535</v>
      </c>
      <c r="JG42">
        <v>2.074180206426164E-05</v>
      </c>
      <c r="JN42">
        <v>2.641316511084517</v>
      </c>
      <c r="JO42">
        <v>5.642532448978933</v>
      </c>
      <c r="JP42">
        <v>1.182803970461641E-05</v>
      </c>
      <c r="JQ42">
        <v>-8.472341436137967</v>
      </c>
      <c r="JR42">
        <v>-5.475717903938087</v>
      </c>
      <c r="JS42">
        <v>9.120427844196662E-05</v>
      </c>
      <c r="JW42">
        <v>1.190437101374026</v>
      </c>
      <c r="JX42">
        <v>4.182826543509234</v>
      </c>
      <c r="JY42">
        <v>0.000463364728106756</v>
      </c>
      <c r="KU42">
        <v>-0.2855741593771967</v>
      </c>
      <c r="KV42">
        <v>2.713062729370729</v>
      </c>
      <c r="KW42">
        <v>1.486457828426053E-05</v>
      </c>
      <c r="LS42">
        <v>-0.01218181341737478</v>
      </c>
      <c r="LT42">
        <v>2.986027273255671</v>
      </c>
      <c r="LU42">
        <v>2.565896435731135E-05</v>
      </c>
      <c r="MN42">
        <v>3.910073129660148</v>
      </c>
      <c r="MO42">
        <v>6.908294615439715</v>
      </c>
      <c r="MP42">
        <v>2.530490265826435E-05</v>
      </c>
      <c r="MT42">
        <v>-3.231164948737467</v>
      </c>
      <c r="MU42">
        <v>-0.2325955244717527</v>
      </c>
      <c r="MV42">
        <v>1.63723754522046E-05</v>
      </c>
      <c r="NI42">
        <v>-7.706532098140196</v>
      </c>
      <c r="NJ42">
        <v>-4.710821780610067</v>
      </c>
      <c r="NK42">
        <v>0.0001472110055385975</v>
      </c>
      <c r="NL42">
        <v>3.063825833417945</v>
      </c>
      <c r="NM42">
        <v>6.061301323187243</v>
      </c>
      <c r="NN42">
        <v>5.098521523936569E-05</v>
      </c>
      <c r="NR42">
        <v>-11.29272868727135</v>
      </c>
      <c r="NS42">
        <v>-8.293902105070467</v>
      </c>
      <c r="NT42">
        <v>1.101527465028823E-05</v>
      </c>
      <c r="NX42">
        <v>8.687687012787622</v>
      </c>
      <c r="NY42">
        <v>11.68567985522421</v>
      </c>
      <c r="NZ42">
        <v>3.222945187500895E-05</v>
      </c>
      <c r="OJ42">
        <v>-3.900832815683775</v>
      </c>
      <c r="OK42">
        <v>-0.8984547275345176</v>
      </c>
      <c r="OL42">
        <v>4.524242596510942E-05</v>
      </c>
      <c r="OV42">
        <v>6.110799254317283</v>
      </c>
      <c r="OW42">
        <v>9.11362839058463</v>
      </c>
      <c r="OX42">
        <v>6.403209615374186E-05</v>
      </c>
      <c r="PN42">
        <v>1.843482233045891</v>
      </c>
      <c r="PO42">
        <v>4.844964692011251</v>
      </c>
      <c r="PP42">
        <v>1.758147667180284E-05</v>
      </c>
      <c r="QL42">
        <v>-10.37320819662484</v>
      </c>
      <c r="QM42">
        <v>-7.374463745749583</v>
      </c>
      <c r="QN42">
        <v>1.261122883711687E-05</v>
      </c>
      <c r="QU42">
        <v>6.116309382148343</v>
      </c>
      <c r="QV42">
        <v>9.114361554235117</v>
      </c>
      <c r="QW42">
        <v>3.035226863632178E-05</v>
      </c>
      <c r="RA42">
        <v>3.774614571766111</v>
      </c>
      <c r="RB42">
        <v>6.778111163192571</v>
      </c>
      <c r="RC42">
        <v>9.78092128287222E-05</v>
      </c>
      <c r="RM42">
        <v>4.090660347853027</v>
      </c>
      <c r="RN42">
        <v>7.091969711334178</v>
      </c>
      <c r="RO42">
        <v>1.371546180617409E-05</v>
      </c>
      <c r="TL42">
        <v>-3.664958832000007</v>
      </c>
      <c r="TM42">
        <v>-0.6631537780431114</v>
      </c>
      <c r="TN42">
        <v>2.606575829841862E-05</v>
      </c>
      <c r="US42">
        <v>-11.46020390640915</v>
      </c>
      <c r="UT42">
        <v>-8.458243682268391</v>
      </c>
      <c r="UU42">
        <v>3.073982945624801E-05</v>
      </c>
      <c r="VE42">
        <v>-4.122735012880881</v>
      </c>
      <c r="VF42">
        <v>-1.125754339623177</v>
      </c>
      <c r="VG42">
        <v>7.293067181392834E-05</v>
      </c>
      <c r="VN42">
        <v>2.81444008517603</v>
      </c>
      <c r="VO42">
        <v>5.814894736682641</v>
      </c>
      <c r="VP42">
        <v>1.653663939708032E-06</v>
      </c>
      <c r="VW42">
        <v>2.633920265209274</v>
      </c>
      <c r="VX42">
        <v>5.632666752926768</v>
      </c>
      <c r="VY42">
        <v>1.25703443391367E-05</v>
      </c>
      <c r="WC42">
        <v>2.428060347907399</v>
      </c>
      <c r="WD42">
        <v>5.431974675004201</v>
      </c>
      <c r="WE42">
        <v>0.0001225756529660708</v>
      </c>
      <c r="WU42">
        <v>-0.1745567247878728</v>
      </c>
      <c r="WV42">
        <v>2.821875562297162</v>
      </c>
      <c r="WW42">
        <v>0.0001018286035488989</v>
      </c>
      <c r="XD42">
        <v>10.96589491279039</v>
      </c>
      <c r="XE42">
        <v>13.96098032932836</v>
      </c>
      <c r="XF42">
        <v>0.0001932250448426375</v>
      </c>
      <c r="XM42">
        <v>-9.880485582856535</v>
      </c>
      <c r="XN42">
        <v>-6.878724732429445</v>
      </c>
      <c r="XO42">
        <v>2.480475381265363E-05</v>
      </c>
      <c r="XY42">
        <v>0.1167506652916492</v>
      </c>
      <c r="XZ42">
        <v>3.119558119528406</v>
      </c>
      <c r="YA42">
        <v>6.305439433187319E-05</v>
      </c>
      <c r="YH42">
        <v>-9.497253602808234</v>
      </c>
      <c r="YI42">
        <v>-6.496513200898358</v>
      </c>
      <c r="YJ42">
        <v>4.385559905189601E-06</v>
      </c>
      <c r="YQ42">
        <v>-8.855933465391471</v>
      </c>
      <c r="YR42">
        <v>-5.859322293643417</v>
      </c>
      <c r="YS42">
        <v>9.187325536946758E-05</v>
      </c>
      <c r="YW42">
        <v>-7.519163372310091</v>
      </c>
      <c r="YX42">
        <v>-4.514284276362933</v>
      </c>
      <c r="YY42">
        <v>0.0001904446180925601</v>
      </c>
      <c r="ZF42">
        <v>-0.3801185947363604</v>
      </c>
      <c r="ZG42">
        <v>2.618624547887361</v>
      </c>
      <c r="ZH42">
        <v>1.263752371443776E-05</v>
      </c>
      <c r="AAG42">
        <v>3.734002712107585</v>
      </c>
      <c r="AAH42">
        <v>6.772468011918809</v>
      </c>
      <c r="AAI42">
        <v>0.01183663431653896</v>
      </c>
      <c r="ABH42">
        <v>-4.397792711346854</v>
      </c>
      <c r="ABI42">
        <v>-1.399984656589862</v>
      </c>
      <c r="ABJ42">
        <v>3.843699158676818E-05</v>
      </c>
      <c r="ABK42">
        <v>-1.86896887988101</v>
      </c>
      <c r="ABL42">
        <v>1.126191815006404</v>
      </c>
      <c r="ABM42">
        <v>0.0001873509917815659</v>
      </c>
      <c r="ABN42">
        <v>6.211787404990323</v>
      </c>
      <c r="ABO42">
        <v>9.214651637429942</v>
      </c>
      <c r="ABP42">
        <v>6.563061974529986E-05</v>
      </c>
      <c r="ABQ42">
        <v>6.541292075688525</v>
      </c>
      <c r="ABR42">
        <v>9.543384110034621</v>
      </c>
      <c r="ABS42">
        <v>3.501286164196087E-05</v>
      </c>
      <c r="ACL42">
        <v>-4.058885638115626</v>
      </c>
      <c r="ACM42">
        <v>-1.057898556130642</v>
      </c>
      <c r="ACN42">
        <v>7.79464676064639E-06</v>
      </c>
      <c r="ACO42">
        <v>1.926190375687794</v>
      </c>
      <c r="ACP42">
        <v>4.926051643380312</v>
      </c>
      <c r="ACQ42">
        <v>1.539732251141507E-07</v>
      </c>
      <c r="ACU42">
        <v>-1.171216986995703</v>
      </c>
      <c r="ACV42">
        <v>1.829914248799048</v>
      </c>
      <c r="ACW42">
        <v>1.023755538662039E-05</v>
      </c>
      <c r="ADJ42">
        <v>-2.618646243461061</v>
      </c>
      <c r="ADK42">
        <v>0.3759495979379035</v>
      </c>
      <c r="ADL42">
        <v>0.0002336394414811958</v>
      </c>
      <c r="ADM42">
        <v>1.446676827254079</v>
      </c>
      <c r="ADN42">
        <v>4.444206491574167</v>
      </c>
      <c r="ADO42">
        <v>4.882046697157269E-05</v>
      </c>
      <c r="ADP42">
        <v>8.46275589786465</v>
      </c>
      <c r="ADQ42">
        <v>11.46020477420313</v>
      </c>
      <c r="ADR42">
        <v>5.206585549096011E-05</v>
      </c>
      <c r="AEE42">
        <v>-2.963373303809398</v>
      </c>
      <c r="AEF42">
        <v>0.03548557070705227</v>
      </c>
      <c r="AEG42">
        <v>1.041733895364659E-05</v>
      </c>
      <c r="AEZ42">
        <v>-5.712474920598885</v>
      </c>
      <c r="AFA42">
        <v>-2.711104873552111</v>
      </c>
      <c r="AFB42">
        <v>1.501623128299602E-05</v>
      </c>
      <c r="AFI42">
        <v>4.308370798024582</v>
      </c>
      <c r="AFJ42">
        <v>7.306487658524413</v>
      </c>
      <c r="AFK42">
        <v>2.836971501677554E-05</v>
      </c>
      <c r="AGY42">
        <v>-4.962326935213137</v>
      </c>
      <c r="AGZ42">
        <v>-1.961021576512911</v>
      </c>
      <c r="AHA42">
        <v>1.363169069004269E-05</v>
      </c>
      <c r="AHK42">
        <v>-1.604228784171881</v>
      </c>
      <c r="AHL42">
        <v>1.398309084614214</v>
      </c>
      <c r="AHM42">
        <v>5.152622380347657E-05</v>
      </c>
      <c r="AJA42">
        <v>-8.980360602230078</v>
      </c>
      <c r="AJB42">
        <v>-5.978821000404786</v>
      </c>
      <c r="AJC42">
        <v>1.896299024353974E-05</v>
      </c>
      <c r="AJG42">
        <v>6.741702406780052</v>
      </c>
      <c r="AJH42">
        <v>9.743341219317195</v>
      </c>
      <c r="AJI42">
        <v>2.148565225518062E-05</v>
      </c>
      <c r="AJJ42">
        <v>-8.024129885004822</v>
      </c>
      <c r="AJK42">
        <v>-5.025271570291973</v>
      </c>
      <c r="AJL42">
        <v>1.042756235917803E-05</v>
      </c>
      <c r="AJP42">
        <v>5.284628780224566</v>
      </c>
      <c r="AJQ42">
        <v>8.286328664001019</v>
      </c>
      <c r="AJR42">
        <v>2.31168388275675E-05</v>
      </c>
      <c r="AKH42">
        <v>-0.9636409751095525</v>
      </c>
      <c r="AKI42">
        <v>2.035246020296484</v>
      </c>
      <c r="AKJ42">
        <v>9.910233809472153E-06</v>
      </c>
      <c r="AKK42">
        <v>-4.819370035881525</v>
      </c>
      <c r="AKL42">
        <v>-1.817069143924431</v>
      </c>
      <c r="AKM42">
        <v>4.235283038575633E-05</v>
      </c>
      <c r="AKZ42">
        <v>-6.603726012908612</v>
      </c>
      <c r="ALA42">
        <v>-3.605700422734719</v>
      </c>
      <c r="ALB42">
        <v>3.118635329142207E-05</v>
      </c>
      <c r="ALI42">
        <v>3.616591449015395</v>
      </c>
      <c r="ALJ42">
        <v>6.621179242279045</v>
      </c>
      <c r="ALK42">
        <v>0.0001683827762398895</v>
      </c>
      <c r="ALR42">
        <v>-2.964262578502564</v>
      </c>
      <c r="ALS42">
        <v>0.03387153752448716</v>
      </c>
      <c r="ALT42">
        <v>2.785218400406557E-05</v>
      </c>
      <c r="ANQ42">
        <v>1.908194935037874</v>
      </c>
      <c r="ANR42">
        <v>4.90494584684327</v>
      </c>
      <c r="ANS42">
        <v>8.445259277051542E-05</v>
      </c>
      <c r="ANW42">
        <v>2.568394507036414</v>
      </c>
      <c r="ANX42">
        <v>5.570927978344046</v>
      </c>
      <c r="ANY42">
        <v>5.13478149327629E-05</v>
      </c>
      <c r="AQB42">
        <v>2.455284941077956</v>
      </c>
      <c r="AQC42">
        <v>5.452997350316184</v>
      </c>
      <c r="AQD42">
        <v>4.186457194675218E-05</v>
      </c>
      <c r="AQT42">
        <v>-2.979301502174263</v>
      </c>
      <c r="AQU42">
        <v>0.03884336247181075</v>
      </c>
      <c r="AQV42">
        <v>0.002633888904194837</v>
      </c>
      <c r="AQZ42">
        <v>3.102807228971106</v>
      </c>
      <c r="ARA42">
        <v>6.105502724935381</v>
      </c>
      <c r="ARB42">
        <v>5.812558794734835E-05</v>
      </c>
      <c r="ARL42">
        <v>2.641728806312694</v>
      </c>
      <c r="ARM42">
        <v>5.642953135464921</v>
      </c>
      <c r="ARN42">
        <v>1.199185498395024E-05</v>
      </c>
      <c r="ARU42">
        <v>2.671708091197806</v>
      </c>
      <c r="ARV42">
        <v>5.670482484769153</v>
      </c>
      <c r="ARW42">
        <v>1.201688894364216E-05</v>
      </c>
      <c r="ASA42">
        <v>0.4795122510221664</v>
      </c>
      <c r="ASB42">
        <v>3.477475669344744</v>
      </c>
      <c r="ASC42">
        <v>3.31813194305076E-05</v>
      </c>
      <c r="ASJ42">
        <v>-7.067483815453015</v>
      </c>
      <c r="ASK42">
        <v>-4.06095761340038</v>
      </c>
      <c r="ASL42">
        <v>0.0003407305058545487</v>
      </c>
      <c r="ASS42">
        <v>-2.688009697597503</v>
      </c>
      <c r="AST42">
        <v>0.3139851892035996</v>
      </c>
      <c r="ASU42">
        <v>3.183658679372116E-05</v>
      </c>
      <c r="ATB42">
        <v>-0.01956461025459116</v>
      </c>
      <c r="ATC42">
        <v>2.977148150379925</v>
      </c>
      <c r="ATD42">
        <v>8.644754116790859E-05</v>
      </c>
      <c r="ATE42">
        <v>-5.135050822360493</v>
      </c>
      <c r="ATF42">
        <v>-2.133088700129988</v>
      </c>
      <c r="ATG42">
        <v>3.079938917955147E-05</v>
      </c>
      <c r="ATH42">
        <v>-7.258070638321707</v>
      </c>
      <c r="ATI42">
        <v>-4.259596127411836</v>
      </c>
      <c r="ATJ42">
        <v>1.861693571282776E-05</v>
      </c>
      <c r="AUR42">
        <v>-5.963136372114235</v>
      </c>
      <c r="AUS42">
        <v>-2.959928348404804</v>
      </c>
      <c r="AUT42">
        <v>8.233132896215815E-05</v>
      </c>
      <c r="AWN42">
        <v>-0.9265332741736636</v>
      </c>
      <c r="AWO42">
        <v>2.07804609903248</v>
      </c>
      <c r="AWP42">
        <v>0.0001677652716891876</v>
      </c>
      <c r="AWW42">
        <v>-9.683013570214527</v>
      </c>
      <c r="AWX42">
        <v>-6.679341751914963</v>
      </c>
      <c r="AWY42">
        <v>0.0001078579970000967</v>
      </c>
      <c r="AXU42">
        <v>-3.161674689260694</v>
      </c>
      <c r="AXV42">
        <v>-0.1591186789605941</v>
      </c>
      <c r="AXW42">
        <v>5.226550923372463E-05</v>
      </c>
      <c r="AYA42">
        <v>-13.69268190130774</v>
      </c>
      <c r="AYB42">
        <v>-10.69200563678411</v>
      </c>
      <c r="AYC42">
        <v>3.658669647402638E-06</v>
      </c>
      <c r="AYD42">
        <v>-2.001183076290993</v>
      </c>
      <c r="AYE42">
        <v>0.9999941291474985</v>
      </c>
      <c r="AYF42">
        <v>1.108650115531657E-05</v>
      </c>
      <c r="AYP42">
        <v>-4.210004818927157</v>
      </c>
      <c r="AYQ42">
        <v>-1.211255681102559</v>
      </c>
      <c r="AYR42">
        <v>1.251724945481008E-05</v>
      </c>
      <c r="AZB42">
        <v>-6.194517801151015</v>
      </c>
      <c r="AZC42">
        <v>-3.196149922762142</v>
      </c>
      <c r="AZD42">
        <v>2.131056762806879E-05</v>
      </c>
      <c r="BBM42">
        <v>-10.18902438876514</v>
      </c>
      <c r="BBN42">
        <v>-7.186500444021535</v>
      </c>
      <c r="BBO42">
        <v>5.096237655007005E-05</v>
      </c>
      <c r="BBY42">
        <v>-10.15643334395322</v>
      </c>
      <c r="BBZ42">
        <v>-7.152973650825508</v>
      </c>
      <c r="BCA42">
        <v>9.575581230335328E-05</v>
      </c>
      <c r="BCT42">
        <v>3.050824874681094</v>
      </c>
      <c r="BCU42">
        <v>6.048772477036015</v>
      </c>
      <c r="BCV42">
        <v>3.369868874822215E-05</v>
      </c>
      <c r="BDF42">
        <v>4.461864227581997</v>
      </c>
      <c r="BDG42">
        <v>7.459230311858246</v>
      </c>
      <c r="BDH42">
        <v>5.5500096318598E-05</v>
      </c>
      <c r="BEJ42">
        <v>-10.97407197426978</v>
      </c>
      <c r="BEK42">
        <v>-7.972921404933196</v>
      </c>
      <c r="BEL42">
        <v>1.059047838636572E-05</v>
      </c>
      <c r="BFW42">
        <v>5.962376597685634</v>
      </c>
      <c r="BFX42">
        <v>8.969714688667358</v>
      </c>
      <c r="BFY42">
        <v>0.0004307806340483945</v>
      </c>
      <c r="BGI42">
        <v>9.952878082872228</v>
      </c>
      <c r="BGJ42">
        <v>12.94860648862607</v>
      </c>
      <c r="BGK42">
        <v>0.0001459721392301908</v>
      </c>
      <c r="BHD42">
        <v>-4.451088276936254</v>
      </c>
      <c r="BHE42">
        <v>-1.448283024639027</v>
      </c>
      <c r="BHF42">
        <v>6.295552360878142E-05</v>
      </c>
      <c r="BHG42">
        <v>1.570186632669818</v>
      </c>
      <c r="BHH42">
        <v>4.567987006365307</v>
      </c>
      <c r="BHI42">
        <v>3.870684703597312E-05</v>
      </c>
      <c r="BHY42">
        <v>5.962251325478015</v>
      </c>
      <c r="BHZ42">
        <v>8.960200893243609</v>
      </c>
      <c r="BIA42">
        <v>3.363417878310531E-05</v>
      </c>
      <c r="BJL42">
        <v>-5.510002040736591</v>
      </c>
      <c r="BJM42">
        <v>-2.511301687151915</v>
      </c>
      <c r="BJN42">
        <v>1.35126464389228E-05</v>
      </c>
      <c r="BKS42">
        <v>-6.231717120021194</v>
      </c>
      <c r="BKT42">
        <v>-3.230406772892341</v>
      </c>
      <c r="BKU42">
        <v>1.373607678474468E-05</v>
      </c>
      <c r="BLE42">
        <v>1.557323198383289</v>
      </c>
      <c r="BLF42">
        <v>4.555785161896669</v>
      </c>
      <c r="BLG42">
        <v>1.892444987340575E-05</v>
      </c>
      <c r="BLH42">
        <v>-8.001458166983301</v>
      </c>
      <c r="BLI42">
        <v>-5.000274602809999</v>
      </c>
      <c r="BLJ42">
        <v>1.120659321859256E-05</v>
      </c>
      <c r="BLW42">
        <v>2.490776627656499</v>
      </c>
      <c r="BLX42">
        <v>5.49249222912146</v>
      </c>
      <c r="BLY42">
        <v>2.354630709261894E-05</v>
      </c>
      <c r="BNA42">
        <v>-7.426183745481376</v>
      </c>
      <c r="BNB42">
        <v>-4.42416457638101</v>
      </c>
      <c r="BNC42">
        <v>3.261635084699466E-05</v>
      </c>
      <c r="BND42">
        <v>6.869507903612478</v>
      </c>
      <c r="BNE42">
        <v>9.868823444698057</v>
      </c>
      <c r="BNF42">
        <v>3.747872044240972E-06</v>
      </c>
      <c r="BOB42">
        <v>-2.047629102360579</v>
      </c>
      <c r="BOC42">
        <v>0.9542957648572802</v>
      </c>
      <c r="BOD42">
        <v>2.964091045112324E-05</v>
      </c>
      <c r="BOE42">
        <v>3.994113912499257</v>
      </c>
      <c r="BOF42">
        <v>6.99614910399478</v>
      </c>
      <c r="BOG42">
        <v>3.313603538758604E-05</v>
      </c>
      <c r="BOK42">
        <v>-7.543074745431641</v>
      </c>
      <c r="BOL42">
        <v>-4.544293563007415</v>
      </c>
      <c r="BOM42">
        <v>1.188413026412316E-05</v>
      </c>
      <c r="BPI42">
        <v>5.431727632754701</v>
      </c>
      <c r="BPJ42">
        <v>8.428969231881808</v>
      </c>
      <c r="BPK42">
        <v>6.087020300458193E-05</v>
      </c>
      <c r="BQJ42">
        <v>3.437347418310561</v>
      </c>
      <c r="BQK42">
        <v>6.439277088832281</v>
      </c>
      <c r="BQL42">
        <v>2.978902657914723E-05</v>
      </c>
      <c r="BRN42">
        <v>0.9740315495452824</v>
      </c>
      <c r="BRO42">
        <v>3.975265025889173</v>
      </c>
      <c r="BRP42">
        <v>1.217171112751042E-05</v>
      </c>
      <c r="BRT42">
        <v>7.258282607270683</v>
      </c>
      <c r="BRU42">
        <v>10.26149849438542</v>
      </c>
      <c r="BRV42">
        <v>8.273543947763315E-05</v>
      </c>
      <c r="BSO42">
        <v>-7.171005313411069</v>
      </c>
      <c r="BSP42">
        <v>-4.166136614875321</v>
      </c>
      <c r="BSQ42">
        <v>0.0001896338034559237</v>
      </c>
      <c r="BTA42">
        <v>-6.823843401646934</v>
      </c>
      <c r="BTB42">
        <v>-3.825950210508233</v>
      </c>
      <c r="BTC42">
        <v>3.550914862440611E-05</v>
      </c>
      <c r="BUE42">
        <v>-5.959743860538504</v>
      </c>
      <c r="BUF42">
        <v>-2.960996619173426</v>
      </c>
      <c r="BUG42">
        <v>1.255523357897355E-05</v>
      </c>
      <c r="BVC42">
        <v>2.606345591666452</v>
      </c>
      <c r="BVD42">
        <v>5.608915988521128</v>
      </c>
      <c r="BVE42">
        <v>5.285551992421588E-05</v>
      </c>
      <c r="BVF42">
        <v>-5.042504534101877</v>
      </c>
      <c r="BVG42">
        <v>-2.041197173300687</v>
      </c>
      <c r="BVH42">
        <v>1.36735381159142E-05</v>
      </c>
      <c r="BVL42">
        <v>-1.932325028362361</v>
      </c>
      <c r="BVM42">
        <v>1.06365048089407</v>
      </c>
      <c r="BVN42">
        <v>0.0001295722059606183</v>
      </c>
      <c r="BXB42">
        <v>0.361387969389121</v>
      </c>
      <c r="BXC42">
        <v>3.362240196568559</v>
      </c>
      <c r="BXD42">
        <v>5.810329322982836E-06</v>
      </c>
      <c r="BXQ42">
        <v>1.316615323191161</v>
      </c>
      <c r="BXR42">
        <v>4.312913862737812</v>
      </c>
      <c r="BXS42">
        <v>0.0001096064759016897</v>
      </c>
      <c r="BYX42">
        <v>-3.32829216766876</v>
      </c>
      <c r="BYY42">
        <v>-0.3223033578096648</v>
      </c>
      <c r="BYZ42">
        <v>0.0002869267482271266</v>
      </c>
      <c r="CAB42">
        <v>-5.681190996555372</v>
      </c>
      <c r="CAC42">
        <v>-2.680082544230594</v>
      </c>
      <c r="CAD42">
        <v>9.829332450461141E-06</v>
      </c>
      <c r="CAE42">
        <v>4.190189842518238</v>
      </c>
      <c r="CAF42">
        <v>7.187909803656623</v>
      </c>
      <c r="CAG42">
        <v>4.158861768380053E-05</v>
      </c>
      <c r="CAQ42">
        <v>6.409047400169065</v>
      </c>
      <c r="CAR42">
        <v>9.407832594462995</v>
      </c>
      <c r="CAS42">
        <v>1.180602322800011E-05</v>
      </c>
      <c r="CBC42">
        <v>-5.650196368295926</v>
      </c>
      <c r="CBD42">
        <v>-2.651593684630053</v>
      </c>
      <c r="CBE42">
        <v>1.561994350094959E-05</v>
      </c>
      <c r="CBO42">
        <v>-5.05738194185828</v>
      </c>
      <c r="CBP42">
        <v>-2.059017088066057</v>
      </c>
      <c r="CBQ42">
        <v>2.138962496645552E-05</v>
      </c>
      <c r="CCJ42">
        <v>-7.794727004778398</v>
      </c>
      <c r="CCK42">
        <v>-4.796829354378987</v>
      </c>
      <c r="CCL42">
        <v>3.535899074478031E-05</v>
      </c>
      <c r="CDN42">
        <v>-3.290002821271322</v>
      </c>
      <c r="CDO42">
        <v>-0.2923286527379</v>
      </c>
      <c r="CDP42">
        <v>4.327593608738459E-05</v>
      </c>
      <c r="CDW42">
        <v>6.088508378356571</v>
      </c>
      <c r="CDX42">
        <v>9.087281242028515</v>
      </c>
      <c r="CDY42">
        <v>1.204690854107025E-05</v>
      </c>
      <c r="CDZ42">
        <v>3.812844026928318</v>
      </c>
      <c r="CEA42">
        <v>6.813969699723169</v>
      </c>
      <c r="CEB42">
        <v>1.013711392854902E-05</v>
      </c>
      <c r="CFJ42">
        <v>2.690463866781314</v>
      </c>
      <c r="CFK42">
        <v>5.684715981101684</v>
      </c>
      <c r="CFL42">
        <v>0.0002643055182887675</v>
      </c>
      <c r="CFY42">
        <v>6.23741269984633</v>
      </c>
      <c r="CFZ42">
        <v>9.235981299399333</v>
      </c>
      <c r="CGA42">
        <v>1.639125791731764E-05</v>
      </c>
      <c r="CGB42">
        <v>3.600664404393405</v>
      </c>
      <c r="CGC42">
        <v>6.601940503943179</v>
      </c>
      <c r="CGD42">
        <v>1.302744048746795E-05</v>
      </c>
      <c r="CGK42">
        <v>4.412401174801265</v>
      </c>
      <c r="CGL42">
        <v>7.414519294874444</v>
      </c>
      <c r="CGM42">
        <v>3.589146115523868E-05</v>
      </c>
      <c r="CGQ42">
        <v>-4.950439195101898</v>
      </c>
      <c r="CGR42">
        <v>-1.946665840566618</v>
      </c>
      <c r="CGS42">
        <v>0.0001139056355913481</v>
      </c>
      <c r="CGW42">
        <v>5.616975442243435</v>
      </c>
      <c r="CGX42">
        <v>8.61486828751265</v>
      </c>
      <c r="CGY42">
        <v>3.552080847576206E-05</v>
      </c>
      <c r="CHC42">
        <v>2.748784511511979</v>
      </c>
      <c r="CHD42">
        <v>5.750272398258953</v>
      </c>
      <c r="CHE42">
        <v>1.771045577456906E-05</v>
      </c>
      <c r="CHI42">
        <v>-7.052310874181476</v>
      </c>
      <c r="CHJ42">
        <v>-4.05495288450916</v>
      </c>
      <c r="CHK42">
        <v>5.584174857272387E-05</v>
      </c>
      <c r="CID42">
        <v>-9.413179464544957</v>
      </c>
      <c r="CIE42">
        <v>-6.414749722335463</v>
      </c>
      <c r="CIF42">
        <v>1.972567622916698E-05</v>
      </c>
      <c r="CIM42">
        <v>1.772473926652502</v>
      </c>
      <c r="CIN42">
        <v>4.773678576313176</v>
      </c>
      <c r="CIO42">
        <v>1.160944643968979E-05</v>
      </c>
      <c r="CIV42">
        <v>4.754731804432561</v>
      </c>
      <c r="CIW42">
        <v>7.752008648515255</v>
      </c>
      <c r="CIX42">
        <v>5.932462519967852E-05</v>
      </c>
      <c r="CJE42">
        <v>1.373313557519127</v>
      </c>
      <c r="CJF42">
        <v>4.374869051145238</v>
      </c>
      <c r="CJG42">
        <v>1.935648336697181E-05</v>
      </c>
      <c r="CKF42">
        <v>-3.624523073338263</v>
      </c>
      <c r="CKG42">
        <v>-0.6247710240376454</v>
      </c>
      <c r="CKH42">
        <v>4.918363945965623E-07</v>
      </c>
      <c r="CKI42">
        <v>1.753242039473195</v>
      </c>
      <c r="CKJ42">
        <v>4.748511240406752</v>
      </c>
      <c r="CKK42">
        <v>0.000179043678456474</v>
      </c>
      <c r="CKO42">
        <v>-5.896254889698493</v>
      </c>
      <c r="CKP42">
        <v>-2.89917676083093</v>
      </c>
      <c r="CKQ42">
        <v>6.829864731650911E-05</v>
      </c>
      <c r="CLJ42">
        <v>3.126061300837368</v>
      </c>
      <c r="CLK42">
        <v>6.124775763108675</v>
      </c>
      <c r="CLL42">
        <v>1.32208580151338E-05</v>
      </c>
      <c r="CMT42">
        <v>-0.6473747062463019</v>
      </c>
      <c r="CMU42">
        <v>2.35441474675965</v>
      </c>
      <c r="CMV42">
        <v>2.56171364840951E-05</v>
      </c>
      <c r="CMZ42">
        <v>6.863202167778133</v>
      </c>
      <c r="CNA42">
        <v>9.861950698190697</v>
      </c>
      <c r="CNB42">
        <v>1.252940902622551E-05</v>
      </c>
      <c r="CNR42">
        <v>0.3644042428351424</v>
      </c>
      <c r="CNS42">
        <v>3.369980141908819</v>
      </c>
      <c r="CNT42">
        <v>0.0002487252038385922</v>
      </c>
      <c r="COA42">
        <v>-1.862224819876614</v>
      </c>
      <c r="COB42">
        <v>1.136460586129941</v>
      </c>
      <c r="COC42">
        <v>1.382525894082088E-05</v>
      </c>
      <c r="COG42">
        <v>1.781809642447072</v>
      </c>
      <c r="COH42">
        <v>4.777538785863498</v>
      </c>
      <c r="COI42">
        <v>0.0001459217276596788</v>
      </c>
      <c r="COS42">
        <v>2.579922357531805</v>
      </c>
      <c r="COT42">
        <v>5.578013073752123</v>
      </c>
      <c r="COU42">
        <v>2.916291641085164E-05</v>
      </c>
      <c r="CSE42">
        <v>3.478925313914361</v>
      </c>
      <c r="CSF42">
        <v>6.476417305948884</v>
      </c>
      <c r="CSG42">
        <v>5.032083163918243E-05</v>
      </c>
      <c r="CSK42">
        <v>4.768624146321032</v>
      </c>
      <c r="CSL42">
        <v>7.769761678670934</v>
      </c>
      <c r="CSM42">
        <v>1.035183877658638E-05</v>
      </c>
      <c r="CSQ42">
        <v>5.808841353489878</v>
      </c>
      <c r="CSR42">
        <v>8.80532586160875</v>
      </c>
      <c r="CSS42">
        <v>9.886946533021427E-05</v>
      </c>
      <c r="CTC42">
        <v>-7.580681882478948</v>
      </c>
      <c r="CTD42">
        <v>-4.585158478656974</v>
      </c>
      <c r="CTE42">
        <v>0.0001603193067289665</v>
      </c>
      <c r="CTR42">
        <v>0.907480863894369</v>
      </c>
      <c r="CTS42">
        <v>3.908182676672928</v>
      </c>
      <c r="CTT42">
        <v>3.940329409194207E-06</v>
      </c>
      <c r="CTX42">
        <v>-10.23723935814472</v>
      </c>
      <c r="CTY42">
        <v>-7.233705625285698</v>
      </c>
      <c r="CTZ42">
        <v>9.98981433514248E-05</v>
      </c>
      <c r="CUA42">
        <v>-4.534951154979432</v>
      </c>
      <c r="CUB42">
        <v>-1.533638875962248</v>
      </c>
      <c r="CUC42">
        <v>1.377660975153132E-05</v>
      </c>
      <c r="CUG42">
        <v>-5.049236582383322</v>
      </c>
      <c r="CUH42">
        <v>-2.047494231192761</v>
      </c>
      <c r="CUI42">
        <v>2.428630136998811E-05</v>
      </c>
      <c r="CUM42">
        <v>0.8098780050828827</v>
      </c>
      <c r="CUN42">
        <v>3.811232637774914</v>
      </c>
      <c r="CUO42">
        <v>1.468023784255947E-05</v>
      </c>
      <c r="CVB42">
        <v>0.2217000343077066</v>
      </c>
      <c r="CVC42">
        <v>3.223575012229222</v>
      </c>
      <c r="CVD42">
        <v>2.812433764935726E-05</v>
      </c>
      <c r="CVH42">
        <v>-0.1916656606481661</v>
      </c>
      <c r="CVI42">
        <v>2.811032892045839</v>
      </c>
      <c r="CVJ42">
        <v>5.825749313860607E-05</v>
      </c>
      <c r="CVK42">
        <v>5.038973455515819</v>
      </c>
      <c r="CVL42">
        <v>8.03657784320834</v>
      </c>
      <c r="CVM42">
        <v>4.59116666219708E-05</v>
      </c>
      <c r="CWC42">
        <v>5.754285143179805</v>
      </c>
      <c r="CWD42">
        <v>8.75298445825131</v>
      </c>
      <c r="CWE42">
        <v>1.353425026571003E-05</v>
      </c>
      <c r="CXJ42">
        <v>2.645838930157307</v>
      </c>
      <c r="CXK42">
        <v>5.647002904151662</v>
      </c>
      <c r="CXL42">
        <v>1.083868367626908E-05</v>
      </c>
      <c r="CYW42">
        <v>-0.4569835094828407</v>
      </c>
      <c r="CYX42">
        <v>2.544273122011592</v>
      </c>
      <c r="CYY42">
        <v>1.263298170241407E-05</v>
      </c>
      <c r="CZF42">
        <v>-2.524562539552554</v>
      </c>
      <c r="CZG42">
        <v>0.4708714513645886</v>
      </c>
      <c r="CZH42">
        <v>0.0001667875115578758</v>
      </c>
      <c r="DAM42">
        <v>6.042252371140109</v>
      </c>
      <c r="DAN42">
        <v>9.043854131947917</v>
      </c>
      <c r="DAO42">
        <v>2.052510148343349E-05</v>
      </c>
      <c r="DAP42">
        <v>-10.23218153836562</v>
      </c>
      <c r="DAQ42">
        <v>-7.233598508443136</v>
      </c>
      <c r="DAR42">
        <v>1.606243360466499E-05</v>
      </c>
      <c r="DAV42">
        <v>-0.8064859169619325</v>
      </c>
      <c r="DAW42">
        <v>2.191144757243459</v>
      </c>
      <c r="DAX42">
        <v>4.490963776799322E-05</v>
      </c>
      <c r="DBB42">
        <v>-3.578557609644903</v>
      </c>
      <c r="DBC42">
        <v>-0.5798498309137903</v>
      </c>
      <c r="DBD42">
        <v>1.33586864621127E-05</v>
      </c>
      <c r="DBN42">
        <v>-1.031973805910417</v>
      </c>
      <c r="DBO42">
        <v>1.969412277800978</v>
      </c>
      <c r="DBP42">
        <v>1.536982443996203E-05</v>
      </c>
      <c r="DBT42">
        <v>-5.825702117752372</v>
      </c>
      <c r="DBU42">
        <v>-2.813124615073847</v>
      </c>
      <c r="DBV42">
        <v>0.001265548589026401</v>
      </c>
      <c r="DDG42">
        <v>-5.21937878325924</v>
      </c>
      <c r="DDH42">
        <v>-2.224191327627943</v>
      </c>
      <c r="DDI42">
        <v>0.0001852846664059</v>
      </c>
      <c r="DDJ42">
        <v>6.004212936500373</v>
      </c>
      <c r="DDK42">
        <v>8.999378651430639</v>
      </c>
      <c r="DDL42">
        <v>0.0001869624970836109</v>
      </c>
      <c r="DDM42">
        <v>5.650412317604483</v>
      </c>
      <c r="DDN42">
        <v>8.652528632832571</v>
      </c>
      <c r="DDO42">
        <v>3.583032115707007E-05</v>
      </c>
      <c r="DDV42">
        <v>-6.915092499627851</v>
      </c>
      <c r="DDW42">
        <v>-3.915069486097197</v>
      </c>
      <c r="DDX42">
        <v>4.236980745314362E-09</v>
      </c>
      <c r="DEN42">
        <v>-9.335595383138587</v>
      </c>
      <c r="DEO42">
        <v>-6.337806548693931</v>
      </c>
      <c r="DEP42">
        <v>3.911402490510445E-05</v>
      </c>
      <c r="DEQ42">
        <v>-5.04950240184506</v>
      </c>
      <c r="DER42">
        <v>-2.052632432372741</v>
      </c>
      <c r="DES42">
        <v>7.837672883373747E-05</v>
      </c>
      <c r="DEW42">
        <v>-2.512419701662803</v>
      </c>
      <c r="DEX42">
        <v>0.486375574993121</v>
      </c>
      <c r="DEY42">
        <v>1.161086668609666E-05</v>
      </c>
      <c r="DFF42">
        <v>-7.502093917689844</v>
      </c>
      <c r="DFG42">
        <v>-4.504851210545946</v>
      </c>
      <c r="DFH42">
        <v>6.082131115444689E-05</v>
      </c>
      <c r="DGD42">
        <v>-3.797505728972646</v>
      </c>
      <c r="DGE42">
        <v>-0.7953814945222146</v>
      </c>
      <c r="DGF42">
        <v>3.609897600320864E-05</v>
      </c>
      <c r="DGJ42">
        <v>-3.436036264437661</v>
      </c>
      <c r="DGK42">
        <v>-0.4387416019938529</v>
      </c>
      <c r="DGL42">
        <v>5.855081034354611E-05</v>
      </c>
      <c r="DGP42">
        <v>0.1925276505338471</v>
      </c>
      <c r="DGQ42">
        <v>3.193770441938604</v>
      </c>
      <c r="DGR42">
        <v>1.23562438058903E-05</v>
      </c>
      <c r="DHT42">
        <v>-1.453699844386537</v>
      </c>
      <c r="DHU42">
        <v>1.548295461001057</v>
      </c>
      <c r="DHV42">
        <v>3.184994871808831E-05</v>
      </c>
      <c r="DII42">
        <v>0.1021072853526942</v>
      </c>
      <c r="DIJ42">
        <v>3.103350536583585</v>
      </c>
      <c r="DIK42">
        <v>1.236538898489316E-05</v>
      </c>
      <c r="DIU42">
        <v>2.702535946777316</v>
      </c>
      <c r="DIV42">
        <v>5.702007211390786</v>
      </c>
      <c r="DIW42">
        <v>2.236488871755791E-06</v>
      </c>
      <c r="DJD42">
        <v>4.180761908934513</v>
      </c>
      <c r="DJE42">
        <v>7.183410797627068</v>
      </c>
      <c r="DJF42">
        <v>5.613289044436008E-05</v>
      </c>
      <c r="DKB42">
        <v>4.689977593383886</v>
      </c>
      <c r="DKC42">
        <v>7.689092333205246</v>
      </c>
      <c r="DKD42">
        <v>6.269484671082519E-06</v>
      </c>
    </row>
    <row r="43" spans="1:2994">
      <c r="G43">
        <v>1.834281512500296</v>
      </c>
      <c r="H43">
        <v>4.82910596815994</v>
      </c>
      <c r="I43">
        <v>0.000214290073751951</v>
      </c>
      <c r="J43">
        <v>-6.232832751569438</v>
      </c>
      <c r="K43">
        <v>-3.227528740286063</v>
      </c>
      <c r="L43">
        <v>0.000225060285553344</v>
      </c>
      <c r="P43">
        <v>-0.07618751270767414</v>
      </c>
      <c r="Q43">
        <v>2.917293352102768</v>
      </c>
      <c r="R43">
        <v>0.0003399929889578373</v>
      </c>
      <c r="AT43">
        <v>-2.09244134666396</v>
      </c>
      <c r="AU43">
        <v>0.9011759409036231</v>
      </c>
      <c r="AV43">
        <v>0.0003259121439593936</v>
      </c>
      <c r="CD43">
        <v>-5.784170630732313</v>
      </c>
      <c r="CE43">
        <v>-2.785510815608701</v>
      </c>
      <c r="CF43">
        <v>1.436876402319023E-05</v>
      </c>
      <c r="CM43">
        <v>1.327944320233325</v>
      </c>
      <c r="CN43">
        <v>4.325657714605707</v>
      </c>
      <c r="CO43">
        <v>4.182852237003687E-05</v>
      </c>
      <c r="CS43">
        <v>-0.9214456373254754</v>
      </c>
      <c r="CT43">
        <v>2.080185684622875</v>
      </c>
      <c r="CU43">
        <v>2.128969039335696E-05</v>
      </c>
      <c r="DE43">
        <v>0.1986138591904995</v>
      </c>
      <c r="DF43">
        <v>3.195476512873872</v>
      </c>
      <c r="DG43">
        <v>7.874353528362899E-05</v>
      </c>
      <c r="EI43">
        <v>-9.892849346076606</v>
      </c>
      <c r="EJ43">
        <v>-6.890347528606901</v>
      </c>
      <c r="EK43">
        <v>5.007272521376516E-05</v>
      </c>
      <c r="FJ43">
        <v>1.775627307443481</v>
      </c>
      <c r="FK43">
        <v>4.777291463111096</v>
      </c>
      <c r="FL43">
        <v>2.215531268844448E-05</v>
      </c>
      <c r="GB43">
        <v>6.405287872395057</v>
      </c>
      <c r="GC43">
        <v>9.40306209632125</v>
      </c>
      <c r="GD43">
        <v>3.963263304585861E-05</v>
      </c>
      <c r="GH43">
        <v>2.40968219912955</v>
      </c>
      <c r="GI43">
        <v>5.406793678798394</v>
      </c>
      <c r="GJ43">
        <v>6.674839762803036E-05</v>
      </c>
      <c r="GK43">
        <v>0.5003756795373207</v>
      </c>
      <c r="GL43">
        <v>3.497084274050359</v>
      </c>
      <c r="GM43">
        <v>8.666680063681364E-05</v>
      </c>
      <c r="HL43">
        <v>-2.583759883580994</v>
      </c>
      <c r="HM43">
        <v>0.4200659122000778</v>
      </c>
      <c r="HN43">
        <v>0.0001170937068677265</v>
      </c>
      <c r="IV43">
        <v>2.235473764766867</v>
      </c>
      <c r="IW43">
        <v>5.234352231134294</v>
      </c>
      <c r="IX43">
        <v>1.00627015119262E-05</v>
      </c>
      <c r="JE43">
        <v>-6.24295237684734</v>
      </c>
      <c r="JF43">
        <v>-3.241342182679535</v>
      </c>
      <c r="JG43">
        <v>2.074180206426164E-05</v>
      </c>
      <c r="JN43">
        <v>2.641316511084517</v>
      </c>
      <c r="JO43">
        <v>5.642532448978933</v>
      </c>
      <c r="JP43">
        <v>1.182803970461641E-05</v>
      </c>
      <c r="JQ43">
        <v>-8.472341436137967</v>
      </c>
      <c r="JR43">
        <v>-5.475717903938087</v>
      </c>
      <c r="JS43">
        <v>9.120427844196662E-05</v>
      </c>
      <c r="JW43">
        <v>1.190437101374026</v>
      </c>
      <c r="JX43">
        <v>4.182826543509234</v>
      </c>
      <c r="JY43">
        <v>0.000463364728106756</v>
      </c>
      <c r="KU43">
        <v>-0.2855741593771967</v>
      </c>
      <c r="KV43">
        <v>2.713062729370729</v>
      </c>
      <c r="KW43">
        <v>1.486457828426053E-05</v>
      </c>
      <c r="LS43">
        <v>-0.01218181341737478</v>
      </c>
      <c r="LT43">
        <v>2.986027273255671</v>
      </c>
      <c r="LU43">
        <v>2.565896435731135E-05</v>
      </c>
      <c r="MN43">
        <v>3.909306183940521</v>
      </c>
      <c r="MO43">
        <v>6.909485462757718</v>
      </c>
      <c r="MP43">
        <v>2.571271543632756E-07</v>
      </c>
      <c r="MT43">
        <v>-3.230805129678497</v>
      </c>
      <c r="MU43">
        <v>-0.2301426451905281</v>
      </c>
      <c r="MV43">
        <v>3.51108557439186E-06</v>
      </c>
      <c r="NI43">
        <v>-7.706532098140196</v>
      </c>
      <c r="NJ43">
        <v>-4.710821780610067</v>
      </c>
      <c r="NK43">
        <v>0.0001472110055385975</v>
      </c>
      <c r="NL43">
        <v>3.063825833417945</v>
      </c>
      <c r="NM43">
        <v>6.061301323187243</v>
      </c>
      <c r="NN43">
        <v>5.098521523936569E-05</v>
      </c>
      <c r="NR43">
        <v>-11.29272868727135</v>
      </c>
      <c r="NS43">
        <v>-8.293902105070467</v>
      </c>
      <c r="NT43">
        <v>1.101527465028823E-05</v>
      </c>
      <c r="NX43">
        <v>8.633753675108192</v>
      </c>
      <c r="NY43">
        <v>11.63546697805123</v>
      </c>
      <c r="NZ43">
        <v>2.348325579708662E-05</v>
      </c>
      <c r="OJ43">
        <v>-3.900832815683775</v>
      </c>
      <c r="OK43">
        <v>-0.8984547275345176</v>
      </c>
      <c r="OL43">
        <v>4.524242596510942E-05</v>
      </c>
      <c r="OV43">
        <v>6.262456164159246</v>
      </c>
      <c r="OW43">
        <v>9.262191781115606</v>
      </c>
      <c r="OX43">
        <v>5.591871501183877E-07</v>
      </c>
      <c r="PN43">
        <v>1.843482233045891</v>
      </c>
      <c r="PO43">
        <v>4.844964692011251</v>
      </c>
      <c r="PP43">
        <v>1.758147667180284E-05</v>
      </c>
      <c r="QL43">
        <v>-10.37320819662484</v>
      </c>
      <c r="QM43">
        <v>-7.374463745749583</v>
      </c>
      <c r="QN43">
        <v>1.261122883711687E-05</v>
      </c>
      <c r="QU43">
        <v>6.116309382148343</v>
      </c>
      <c r="QV43">
        <v>9.114361554235117</v>
      </c>
      <c r="QW43">
        <v>3.035226863632178E-05</v>
      </c>
      <c r="RA43">
        <v>3.774614571766111</v>
      </c>
      <c r="RB43">
        <v>6.778111163192571</v>
      </c>
      <c r="RC43">
        <v>9.78092128287222E-05</v>
      </c>
      <c r="RM43">
        <v>4.090660347853027</v>
      </c>
      <c r="RN43">
        <v>7.091969711334178</v>
      </c>
      <c r="RO43">
        <v>1.371546180617409E-05</v>
      </c>
      <c r="TL43">
        <v>-3.664958832000007</v>
      </c>
      <c r="TM43">
        <v>-0.6631537780431114</v>
      </c>
      <c r="TN43">
        <v>2.606575829841862E-05</v>
      </c>
      <c r="US43">
        <v>-11.46020390640915</v>
      </c>
      <c r="UT43">
        <v>-8.458243682268391</v>
      </c>
      <c r="UU43">
        <v>3.073982945624801E-05</v>
      </c>
      <c r="VE43">
        <v>-4.122735012880881</v>
      </c>
      <c r="VF43">
        <v>-1.125754339623177</v>
      </c>
      <c r="VG43">
        <v>7.293067181392834E-05</v>
      </c>
      <c r="VW43">
        <v>2.633920265209274</v>
      </c>
      <c r="VX43">
        <v>5.632666752926768</v>
      </c>
      <c r="VY43">
        <v>1.25703443391367E-05</v>
      </c>
      <c r="WC43">
        <v>2.428060347907399</v>
      </c>
      <c r="WD43">
        <v>5.431974675004201</v>
      </c>
      <c r="WE43">
        <v>0.0001225756529660708</v>
      </c>
      <c r="WU43">
        <v>-0.1745567247878728</v>
      </c>
      <c r="WV43">
        <v>2.821875562297162</v>
      </c>
      <c r="WW43">
        <v>0.0001018286035488989</v>
      </c>
      <c r="XD43">
        <v>10.96589491279039</v>
      </c>
      <c r="XE43">
        <v>13.96098032932836</v>
      </c>
      <c r="XF43">
        <v>0.0001932250448426375</v>
      </c>
      <c r="XM43">
        <v>-9.880485582856535</v>
      </c>
      <c r="XN43">
        <v>-6.878724732429445</v>
      </c>
      <c r="XO43">
        <v>2.480475381265363E-05</v>
      </c>
      <c r="XY43">
        <v>0.1167506652916492</v>
      </c>
      <c r="XZ43">
        <v>3.119558119528406</v>
      </c>
      <c r="YA43">
        <v>6.305439433187319E-05</v>
      </c>
      <c r="YQ43">
        <v>-8.855933465391471</v>
      </c>
      <c r="YR43">
        <v>-5.859322293643417</v>
      </c>
      <c r="YS43">
        <v>9.187325536946758E-05</v>
      </c>
      <c r="YW43">
        <v>-7.519163372310091</v>
      </c>
      <c r="YX43">
        <v>-4.514284276362933</v>
      </c>
      <c r="YY43">
        <v>0.0001904446180925601</v>
      </c>
      <c r="ZF43">
        <v>-0.3706953454936536</v>
      </c>
      <c r="ZG43">
        <v>2.629946241392525</v>
      </c>
      <c r="ZH43">
        <v>3.293069860126849E-06</v>
      </c>
      <c r="AAG43">
        <v>3.734002712107585</v>
      </c>
      <c r="AAH43">
        <v>6.772468011918809</v>
      </c>
      <c r="AAI43">
        <v>0.01183663431653896</v>
      </c>
      <c r="ABH43">
        <v>-4.397792711346854</v>
      </c>
      <c r="ABI43">
        <v>-1.399984656589862</v>
      </c>
      <c r="ABJ43">
        <v>3.843699158676818E-05</v>
      </c>
      <c r="ABK43">
        <v>-1.978898340771277</v>
      </c>
      <c r="ABL43">
        <v>1.02496173286973</v>
      </c>
      <c r="ABM43">
        <v>0.0001192013481119516</v>
      </c>
      <c r="ABN43">
        <v>6.211787404990323</v>
      </c>
      <c r="ABO43">
        <v>9.214651637429942</v>
      </c>
      <c r="ABP43">
        <v>6.563061974529986E-05</v>
      </c>
      <c r="ABQ43">
        <v>6.541292075688525</v>
      </c>
      <c r="ABR43">
        <v>9.543384110034621</v>
      </c>
      <c r="ABS43">
        <v>3.501286164196087E-05</v>
      </c>
      <c r="ACU43">
        <v>-1.171216986995703</v>
      </c>
      <c r="ACV43">
        <v>1.829914248799048</v>
      </c>
      <c r="ACW43">
        <v>1.023755538662039E-05</v>
      </c>
      <c r="ADJ43">
        <v>-2.618646243461061</v>
      </c>
      <c r="ADK43">
        <v>0.3759495979379035</v>
      </c>
      <c r="ADL43">
        <v>0.0002336394414811958</v>
      </c>
      <c r="ADM43">
        <v>1.446676827254079</v>
      </c>
      <c r="ADN43">
        <v>4.444206491574167</v>
      </c>
      <c r="ADO43">
        <v>4.882046697157269E-05</v>
      </c>
      <c r="ADP43">
        <v>8.46275589786465</v>
      </c>
      <c r="ADQ43">
        <v>11.46020477420313</v>
      </c>
      <c r="ADR43">
        <v>5.206585549096011E-05</v>
      </c>
      <c r="AEE43">
        <v>-2.963373303809398</v>
      </c>
      <c r="AEF43">
        <v>0.03548557070705227</v>
      </c>
      <c r="AEG43">
        <v>1.041733895364659E-05</v>
      </c>
      <c r="AEZ43">
        <v>-5.712474920598885</v>
      </c>
      <c r="AFA43">
        <v>-2.711104873552111</v>
      </c>
      <c r="AFB43">
        <v>1.501623128299602E-05</v>
      </c>
      <c r="AFI43">
        <v>4.308370798024582</v>
      </c>
      <c r="AFJ43">
        <v>7.306487658524413</v>
      </c>
      <c r="AFK43">
        <v>2.836971501677554E-05</v>
      </c>
      <c r="AGY43">
        <v>-4.962326935213137</v>
      </c>
      <c r="AGZ43">
        <v>-1.961021576512911</v>
      </c>
      <c r="AHA43">
        <v>1.363169069004269E-05</v>
      </c>
      <c r="AHK43">
        <v>-1.604228784171881</v>
      </c>
      <c r="AHL43">
        <v>1.398309084614214</v>
      </c>
      <c r="AHM43">
        <v>5.152622380347657E-05</v>
      </c>
      <c r="AJA43">
        <v>-8.980360602230078</v>
      </c>
      <c r="AJB43">
        <v>-5.978821000404786</v>
      </c>
      <c r="AJC43">
        <v>1.896299024353974E-05</v>
      </c>
      <c r="AJG43">
        <v>6.741702406780052</v>
      </c>
      <c r="AJH43">
        <v>9.743341219317195</v>
      </c>
      <c r="AJI43">
        <v>2.148565225518062E-05</v>
      </c>
      <c r="AJJ43">
        <v>-8.024129885004822</v>
      </c>
      <c r="AJK43">
        <v>-5.025271570291973</v>
      </c>
      <c r="AJL43">
        <v>1.042756235917803E-05</v>
      </c>
      <c r="AJP43">
        <v>5.284628780224566</v>
      </c>
      <c r="AJQ43">
        <v>8.286328664001019</v>
      </c>
      <c r="AJR43">
        <v>2.31168388275675E-05</v>
      </c>
      <c r="AKK43">
        <v>-4.819370035881525</v>
      </c>
      <c r="AKL43">
        <v>-1.817069143924431</v>
      </c>
      <c r="AKM43">
        <v>4.235283038575633E-05</v>
      </c>
      <c r="AKZ43">
        <v>-6.603726012908612</v>
      </c>
      <c r="ALA43">
        <v>-3.605700422734719</v>
      </c>
      <c r="ALB43">
        <v>3.118635329142207E-05</v>
      </c>
      <c r="ALI43">
        <v>3.615240471278507</v>
      </c>
      <c r="ALJ43">
        <v>6.615388775817166</v>
      </c>
      <c r="ALK43">
        <v>1.759538894959108E-07</v>
      </c>
      <c r="ALR43">
        <v>-2.964262578502564</v>
      </c>
      <c r="ALS43">
        <v>0.03387153752448716</v>
      </c>
      <c r="ALT43">
        <v>2.785218400406557E-05</v>
      </c>
      <c r="ANQ43">
        <v>1.908194935037874</v>
      </c>
      <c r="ANR43">
        <v>4.90494584684327</v>
      </c>
      <c r="ANS43">
        <v>8.445259277051542E-05</v>
      </c>
      <c r="ANW43">
        <v>2.568394507036414</v>
      </c>
      <c r="ANX43">
        <v>5.570927978344046</v>
      </c>
      <c r="ANY43">
        <v>5.13478149327629E-05</v>
      </c>
      <c r="AQB43">
        <v>2.455284941077956</v>
      </c>
      <c r="AQC43">
        <v>5.452997350316184</v>
      </c>
      <c r="AQD43">
        <v>4.186457194675218E-05</v>
      </c>
      <c r="AQT43">
        <v>-2.979301502174263</v>
      </c>
      <c r="AQU43">
        <v>0.03884336247181075</v>
      </c>
      <c r="AQV43">
        <v>0.002633888904194837</v>
      </c>
      <c r="AQZ43">
        <v>3.137133004906881</v>
      </c>
      <c r="ARA43">
        <v>6.136483850971682</v>
      </c>
      <c r="ARB43">
        <v>3.371206652674071E-06</v>
      </c>
      <c r="ARL43">
        <v>2.641728806312694</v>
      </c>
      <c r="ARM43">
        <v>5.642953135464921</v>
      </c>
      <c r="ARN43">
        <v>1.199185498395024E-05</v>
      </c>
      <c r="ARU43">
        <v>2.671708091197806</v>
      </c>
      <c r="ARV43">
        <v>5.670482484769153</v>
      </c>
      <c r="ARW43">
        <v>1.201688894364216E-05</v>
      </c>
      <c r="ASA43">
        <v>0.4795122510221664</v>
      </c>
      <c r="ASB43">
        <v>3.477475669344744</v>
      </c>
      <c r="ASC43">
        <v>3.31813194305076E-05</v>
      </c>
      <c r="ASJ43">
        <v>-7.067483815453015</v>
      </c>
      <c r="ASK43">
        <v>-4.06095761340038</v>
      </c>
      <c r="ASL43">
        <v>0.0003407305058545487</v>
      </c>
      <c r="ASS43">
        <v>-2.684587947030206</v>
      </c>
      <c r="AST43">
        <v>0.3148610797061334</v>
      </c>
      <c r="ASU43">
        <v>2.428572298152493E-06</v>
      </c>
      <c r="ATB43">
        <v>-0.01956461025459116</v>
      </c>
      <c r="ATC43">
        <v>2.977148150379925</v>
      </c>
      <c r="ATD43">
        <v>8.644754116790859E-05</v>
      </c>
      <c r="ATE43">
        <v>-5.135050822360493</v>
      </c>
      <c r="ATF43">
        <v>-2.133088700129988</v>
      </c>
      <c r="ATG43">
        <v>3.079938917955147E-05</v>
      </c>
      <c r="ATH43">
        <v>-7.258070638321707</v>
      </c>
      <c r="ATI43">
        <v>-4.259596127411836</v>
      </c>
      <c r="ATJ43">
        <v>1.861693571282776E-05</v>
      </c>
      <c r="AUR43">
        <v>-5.963136372114235</v>
      </c>
      <c r="AUS43">
        <v>-2.959928348404804</v>
      </c>
      <c r="AUT43">
        <v>8.233132896215815E-05</v>
      </c>
      <c r="AWN43">
        <v>-0.9265332741736636</v>
      </c>
      <c r="AWO43">
        <v>2.07804609903248</v>
      </c>
      <c r="AWP43">
        <v>0.0001677652716891876</v>
      </c>
      <c r="AWW43">
        <v>-9.683013570214527</v>
      </c>
      <c r="AWX43">
        <v>-6.679341751914963</v>
      </c>
      <c r="AWY43">
        <v>0.0001078579970000967</v>
      </c>
      <c r="AXU43">
        <v>-3.161674689260694</v>
      </c>
      <c r="AXV43">
        <v>-0.1591186789605941</v>
      </c>
      <c r="AXW43">
        <v>5.226550923372463E-05</v>
      </c>
      <c r="AYD43">
        <v>-2.001183076290993</v>
      </c>
      <c r="AYE43">
        <v>0.9999941291474985</v>
      </c>
      <c r="AYF43">
        <v>1.108650115531657E-05</v>
      </c>
      <c r="AYP43">
        <v>-4.210135596238186</v>
      </c>
      <c r="AYQ43">
        <v>-1.210121226721517</v>
      </c>
      <c r="AYR43">
        <v>1.651864074507323E-09</v>
      </c>
      <c r="AZB43">
        <v>-6.194517801151015</v>
      </c>
      <c r="AZC43">
        <v>-3.196149922762142</v>
      </c>
      <c r="AZD43">
        <v>2.131056762806879E-05</v>
      </c>
      <c r="BBM43">
        <v>-10.18902438876514</v>
      </c>
      <c r="BBN43">
        <v>-7.186500444021535</v>
      </c>
      <c r="BBO43">
        <v>5.096237655007005E-05</v>
      </c>
      <c r="BBY43">
        <v>-10.15643334395322</v>
      </c>
      <c r="BBZ43">
        <v>-7.152973650825508</v>
      </c>
      <c r="BCA43">
        <v>9.575581230335328E-05</v>
      </c>
      <c r="BCT43">
        <v>3.029204095485025</v>
      </c>
      <c r="BCU43">
        <v>6.027672139840996</v>
      </c>
      <c r="BCV43">
        <v>1.877510476219407E-05</v>
      </c>
      <c r="BDF43">
        <v>4.461864227581997</v>
      </c>
      <c r="BDG43">
        <v>7.459230311858246</v>
      </c>
      <c r="BDH43">
        <v>5.5500096318598E-05</v>
      </c>
      <c r="BEJ43">
        <v>-10.97407197426978</v>
      </c>
      <c r="BEK43">
        <v>-7.972921404933196</v>
      </c>
      <c r="BEL43">
        <v>1.059047838636572E-05</v>
      </c>
      <c r="BFW43">
        <v>5.962376597685634</v>
      </c>
      <c r="BFX43">
        <v>8.969714688667358</v>
      </c>
      <c r="BFY43">
        <v>0.0004307806340483945</v>
      </c>
      <c r="BGI43">
        <v>9.952878082872228</v>
      </c>
      <c r="BGJ43">
        <v>12.94860648862607</v>
      </c>
      <c r="BGK43">
        <v>0.0001459721392301908</v>
      </c>
      <c r="BHD43">
        <v>-4.451088276936254</v>
      </c>
      <c r="BHE43">
        <v>-1.448283024639027</v>
      </c>
      <c r="BHF43">
        <v>6.295552360878142E-05</v>
      </c>
      <c r="BHG43">
        <v>1.570186632669818</v>
      </c>
      <c r="BHH43">
        <v>4.567987006365307</v>
      </c>
      <c r="BHI43">
        <v>3.870684703597312E-05</v>
      </c>
      <c r="BHY43">
        <v>5.962251325478015</v>
      </c>
      <c r="BHZ43">
        <v>8.960200893243609</v>
      </c>
      <c r="BIA43">
        <v>3.363417878310531E-05</v>
      </c>
      <c r="BJL43">
        <v>-5.510002040736591</v>
      </c>
      <c r="BJM43">
        <v>-2.511301687151915</v>
      </c>
      <c r="BJN43">
        <v>1.35126464389228E-05</v>
      </c>
      <c r="BKS43">
        <v>-6.231717120021194</v>
      </c>
      <c r="BKT43">
        <v>-3.230406772892341</v>
      </c>
      <c r="BKU43">
        <v>1.373607678474468E-05</v>
      </c>
      <c r="BLE43">
        <v>1.557323198383289</v>
      </c>
      <c r="BLF43">
        <v>4.555785161896669</v>
      </c>
      <c r="BLG43">
        <v>1.892444987340575E-05</v>
      </c>
      <c r="BLH43">
        <v>-8.001458166983301</v>
      </c>
      <c r="BLI43">
        <v>-5.000274602809999</v>
      </c>
      <c r="BLJ43">
        <v>1.120659321859256E-05</v>
      </c>
      <c r="BLW43">
        <v>2.490776627656499</v>
      </c>
      <c r="BLX43">
        <v>5.49249222912146</v>
      </c>
      <c r="BLY43">
        <v>2.354630709261894E-05</v>
      </c>
      <c r="BNA43">
        <v>-7.426183745481376</v>
      </c>
      <c r="BNB43">
        <v>-4.42416457638101</v>
      </c>
      <c r="BNC43">
        <v>3.261635084699466E-05</v>
      </c>
      <c r="BOB43">
        <v>-2.047629102360579</v>
      </c>
      <c r="BOC43">
        <v>0.9542957648572802</v>
      </c>
      <c r="BOD43">
        <v>2.964091045112324E-05</v>
      </c>
      <c r="BOE43">
        <v>3.994113912499257</v>
      </c>
      <c r="BOF43">
        <v>6.99614910399478</v>
      </c>
      <c r="BOG43">
        <v>3.313603538758604E-05</v>
      </c>
      <c r="BOK43">
        <v>-7.543074745431641</v>
      </c>
      <c r="BOL43">
        <v>-4.544293563007415</v>
      </c>
      <c r="BOM43">
        <v>1.188413026412316E-05</v>
      </c>
      <c r="BPI43">
        <v>5.431727632754701</v>
      </c>
      <c r="BPJ43">
        <v>8.428969231881808</v>
      </c>
      <c r="BPK43">
        <v>6.087020300458193E-05</v>
      </c>
      <c r="BQJ43">
        <v>3.437347418310561</v>
      </c>
      <c r="BQK43">
        <v>6.439277088832281</v>
      </c>
      <c r="BQL43">
        <v>2.978902657914723E-05</v>
      </c>
      <c r="BRN43">
        <v>0.9740315495452824</v>
      </c>
      <c r="BRO43">
        <v>3.975265025889173</v>
      </c>
      <c r="BRP43">
        <v>1.217171112751042E-05</v>
      </c>
      <c r="BRT43">
        <v>7.258282607270683</v>
      </c>
      <c r="BRU43">
        <v>10.26149849438542</v>
      </c>
      <c r="BRV43">
        <v>8.273543947763315E-05</v>
      </c>
      <c r="BSO43">
        <v>-7.171005313411069</v>
      </c>
      <c r="BSP43">
        <v>-4.166136614875321</v>
      </c>
      <c r="BSQ43">
        <v>0.0001896338034559237</v>
      </c>
      <c r="BTA43">
        <v>-6.823843401646934</v>
      </c>
      <c r="BTB43">
        <v>-3.825950210508233</v>
      </c>
      <c r="BTC43">
        <v>3.550914862440611E-05</v>
      </c>
      <c r="BUE43">
        <v>-5.959743860538504</v>
      </c>
      <c r="BUF43">
        <v>-2.960996619173426</v>
      </c>
      <c r="BUG43">
        <v>1.255523357897355E-05</v>
      </c>
      <c r="BVC43">
        <v>2.606345591666452</v>
      </c>
      <c r="BVD43">
        <v>5.608915988521128</v>
      </c>
      <c r="BVE43">
        <v>5.285551992421588E-05</v>
      </c>
      <c r="BVF43">
        <v>-5.042504534101877</v>
      </c>
      <c r="BVG43">
        <v>-2.041197173300687</v>
      </c>
      <c r="BVH43">
        <v>1.36735381159142E-05</v>
      </c>
      <c r="BVL43">
        <v>-1.932325028362361</v>
      </c>
      <c r="BVM43">
        <v>1.06365048089407</v>
      </c>
      <c r="BVN43">
        <v>0.0001295722059606183</v>
      </c>
      <c r="BXQ43">
        <v>1.316615323191161</v>
      </c>
      <c r="BXR43">
        <v>4.312913862737812</v>
      </c>
      <c r="BXS43">
        <v>0.0001096064759016897</v>
      </c>
      <c r="BYX43">
        <v>-3.32829216766876</v>
      </c>
      <c r="BYY43">
        <v>-0.3223033578096648</v>
      </c>
      <c r="BYZ43">
        <v>0.0002869267482271266</v>
      </c>
      <c r="CAE43">
        <v>4.190189842518238</v>
      </c>
      <c r="CAF43">
        <v>7.187909803656623</v>
      </c>
      <c r="CAG43">
        <v>4.158861768380053E-05</v>
      </c>
      <c r="CAQ43">
        <v>6.409047400169065</v>
      </c>
      <c r="CAR43">
        <v>9.407832594462995</v>
      </c>
      <c r="CAS43">
        <v>1.180602322800011E-05</v>
      </c>
      <c r="CBC43">
        <v>-5.650196368295926</v>
      </c>
      <c r="CBD43">
        <v>-2.651593684630053</v>
      </c>
      <c r="CBE43">
        <v>1.561994350094959E-05</v>
      </c>
      <c r="CBO43">
        <v>-5.05738194185828</v>
      </c>
      <c r="CBP43">
        <v>-2.059017088066057</v>
      </c>
      <c r="CBQ43">
        <v>2.138962496645552E-05</v>
      </c>
      <c r="CCJ43">
        <v>-7.794727004778398</v>
      </c>
      <c r="CCK43">
        <v>-4.796829354378987</v>
      </c>
      <c r="CCL43">
        <v>3.535899074478031E-05</v>
      </c>
      <c r="CDN43">
        <v>-3.290002821271322</v>
      </c>
      <c r="CDO43">
        <v>-0.2923286527379</v>
      </c>
      <c r="CDP43">
        <v>4.327593608738459E-05</v>
      </c>
      <c r="CDW43">
        <v>6.088508378356571</v>
      </c>
      <c r="CDX43">
        <v>9.087281242028515</v>
      </c>
      <c r="CDY43">
        <v>1.204690854107025E-05</v>
      </c>
      <c r="CDZ43">
        <v>3.812844026928318</v>
      </c>
      <c r="CEA43">
        <v>6.813969699723169</v>
      </c>
      <c r="CEB43">
        <v>1.013711392854902E-05</v>
      </c>
      <c r="CFJ43">
        <v>2.690463866781314</v>
      </c>
      <c r="CFK43">
        <v>5.684715981101684</v>
      </c>
      <c r="CFL43">
        <v>0.0002643055182887675</v>
      </c>
      <c r="CFY43">
        <v>6.23741269984633</v>
      </c>
      <c r="CFZ43">
        <v>9.235981299399333</v>
      </c>
      <c r="CGA43">
        <v>1.639125791731764E-05</v>
      </c>
      <c r="CGB43">
        <v>3.617175231332831</v>
      </c>
      <c r="CGC43">
        <v>6.617305147977522</v>
      </c>
      <c r="CGD43">
        <v>1.35026676541396E-07</v>
      </c>
      <c r="CGK43">
        <v>4.412401174801265</v>
      </c>
      <c r="CGL43">
        <v>7.414519294874444</v>
      </c>
      <c r="CGM43">
        <v>3.589146115523868E-05</v>
      </c>
      <c r="CGQ43">
        <v>-4.950439195101898</v>
      </c>
      <c r="CGR43">
        <v>-1.946665840566618</v>
      </c>
      <c r="CGS43">
        <v>0.0001139056355913481</v>
      </c>
      <c r="CGW43">
        <v>5.616975442243435</v>
      </c>
      <c r="CGX43">
        <v>8.61486828751265</v>
      </c>
      <c r="CGY43">
        <v>3.552080847576206E-05</v>
      </c>
      <c r="CHC43">
        <v>2.74896316154977</v>
      </c>
      <c r="CHD43">
        <v>5.748897363101311</v>
      </c>
      <c r="CHE43">
        <v>3.463548655700817E-08</v>
      </c>
      <c r="CHI43">
        <v>-7.052310874181476</v>
      </c>
      <c r="CHJ43">
        <v>-4.05495288450916</v>
      </c>
      <c r="CHK43">
        <v>5.584174857272387E-05</v>
      </c>
      <c r="CID43">
        <v>-9.413179464544957</v>
      </c>
      <c r="CIE43">
        <v>-6.414749722335463</v>
      </c>
      <c r="CIF43">
        <v>1.972567622916698E-05</v>
      </c>
      <c r="CIM43">
        <v>1.772473926652502</v>
      </c>
      <c r="CIN43">
        <v>4.773678576313176</v>
      </c>
      <c r="CIO43">
        <v>1.160944643968979E-05</v>
      </c>
      <c r="CIV43">
        <v>4.754731804432561</v>
      </c>
      <c r="CIW43">
        <v>7.752008648515255</v>
      </c>
      <c r="CIX43">
        <v>5.932462519967852E-05</v>
      </c>
      <c r="CJE43">
        <v>1.370544291823053</v>
      </c>
      <c r="CJF43">
        <v>4.372048811443858</v>
      </c>
      <c r="CJG43">
        <v>1.810863431511381E-05</v>
      </c>
      <c r="CKI43">
        <v>1.753242039473195</v>
      </c>
      <c r="CKJ43">
        <v>4.748511240406752</v>
      </c>
      <c r="CKK43">
        <v>0.000179043678456474</v>
      </c>
      <c r="CKO43">
        <v>-5.896254889698493</v>
      </c>
      <c r="CKP43">
        <v>-2.89917676083093</v>
      </c>
      <c r="CKQ43">
        <v>6.829864731650911E-05</v>
      </c>
      <c r="CLJ43">
        <v>3.126061300837368</v>
      </c>
      <c r="CLK43">
        <v>6.124775763108675</v>
      </c>
      <c r="CLL43">
        <v>1.32208580151338E-05</v>
      </c>
      <c r="CMT43">
        <v>-0.6473747062463019</v>
      </c>
      <c r="CMU43">
        <v>2.35441474675965</v>
      </c>
      <c r="CMV43">
        <v>2.56171364840951E-05</v>
      </c>
      <c r="CMZ43">
        <v>6.863202167778133</v>
      </c>
      <c r="CNA43">
        <v>9.861950698190697</v>
      </c>
      <c r="CNB43">
        <v>1.252940902622551E-05</v>
      </c>
      <c r="CNR43">
        <v>0.3644042428351424</v>
      </c>
      <c r="CNS43">
        <v>3.369980141908819</v>
      </c>
      <c r="CNT43">
        <v>0.0002487252038385922</v>
      </c>
      <c r="COA43">
        <v>-1.862224819876614</v>
      </c>
      <c r="COB43">
        <v>1.136460586129941</v>
      </c>
      <c r="COC43">
        <v>1.382525894082088E-05</v>
      </c>
      <c r="COG43">
        <v>1.769517894458134</v>
      </c>
      <c r="COH43">
        <v>4.770036478989485</v>
      </c>
      <c r="COI43">
        <v>2.151439329244061E-06</v>
      </c>
      <c r="COS43">
        <v>2.579922357531805</v>
      </c>
      <c r="COT43">
        <v>5.578013073752123</v>
      </c>
      <c r="COU43">
        <v>2.916291641085164E-05</v>
      </c>
      <c r="CSE43">
        <v>3.382050696907122</v>
      </c>
      <c r="CSF43">
        <v>6.383382851174455</v>
      </c>
      <c r="CSG43">
        <v>1.419707993580278E-05</v>
      </c>
      <c r="CSK43">
        <v>4.768624146321032</v>
      </c>
      <c r="CSL43">
        <v>7.769761678670934</v>
      </c>
      <c r="CSM43">
        <v>1.035183877658638E-05</v>
      </c>
      <c r="CSQ43">
        <v>5.825356239306346</v>
      </c>
      <c r="CSR43">
        <v>8.826742270110595</v>
      </c>
      <c r="CSS43">
        <v>1.53686511225982E-05</v>
      </c>
      <c r="CTC43">
        <v>-7.747080732600332</v>
      </c>
      <c r="CTD43">
        <v>-4.74712474450453</v>
      </c>
      <c r="CTE43">
        <v>1.549638168938748E-08</v>
      </c>
      <c r="CTX43">
        <v>-10.23723935814472</v>
      </c>
      <c r="CTY43">
        <v>-7.233705625285698</v>
      </c>
      <c r="CTZ43">
        <v>9.98981433514248E-05</v>
      </c>
      <c r="CUA43">
        <v>-4.528194703928548</v>
      </c>
      <c r="CUB43">
        <v>-1.528210588683669</v>
      </c>
      <c r="CUC43">
        <v>2.018603562269704E-09</v>
      </c>
      <c r="CUG43">
        <v>-5.041972217721566</v>
      </c>
      <c r="CUH43">
        <v>-2.041931733887155</v>
      </c>
      <c r="CUI43">
        <v>1.311152678923896E-08</v>
      </c>
      <c r="CUM43">
        <v>0.8098780050828827</v>
      </c>
      <c r="CUN43">
        <v>3.811232637774914</v>
      </c>
      <c r="CUO43">
        <v>1.468023784255947E-05</v>
      </c>
      <c r="CVB43">
        <v>0.2217000343077066</v>
      </c>
      <c r="CVC43">
        <v>3.223575012229222</v>
      </c>
      <c r="CVD43">
        <v>2.812433764935726E-05</v>
      </c>
      <c r="CVH43">
        <v>-0.1916656606481661</v>
      </c>
      <c r="CVI43">
        <v>2.811032892045839</v>
      </c>
      <c r="CVJ43">
        <v>5.825749313860607E-05</v>
      </c>
      <c r="CVK43">
        <v>5.038973455515819</v>
      </c>
      <c r="CVL43">
        <v>8.03657784320834</v>
      </c>
      <c r="CVM43">
        <v>4.59116666219708E-05</v>
      </c>
      <c r="CWC43">
        <v>5.754285143179805</v>
      </c>
      <c r="CWD43">
        <v>8.75298445825131</v>
      </c>
      <c r="CWE43">
        <v>1.353425026571003E-05</v>
      </c>
      <c r="CXJ43">
        <v>2.647542730708481</v>
      </c>
      <c r="CXK43">
        <v>5.647542794443408</v>
      </c>
      <c r="CXL43">
        <v>3.249712792643084E-14</v>
      </c>
      <c r="CYW43">
        <v>-0.4569835094828407</v>
      </c>
      <c r="CYX43">
        <v>2.544273122011592</v>
      </c>
      <c r="CYY43">
        <v>1.263298170241407E-05</v>
      </c>
      <c r="CZF43">
        <v>-2.524562539552554</v>
      </c>
      <c r="CZG43">
        <v>0.4708714513645886</v>
      </c>
      <c r="CZH43">
        <v>0.0001667875115578758</v>
      </c>
      <c r="DAM43">
        <v>6.042252371140109</v>
      </c>
      <c r="DAN43">
        <v>9.043854131947917</v>
      </c>
      <c r="DAO43">
        <v>2.052510148343349E-05</v>
      </c>
      <c r="DAP43">
        <v>-10.23218153836562</v>
      </c>
      <c r="DAQ43">
        <v>-7.233598508443136</v>
      </c>
      <c r="DAR43">
        <v>1.606243360466499E-05</v>
      </c>
      <c r="DAV43">
        <v>-0.8064859169619325</v>
      </c>
      <c r="DAW43">
        <v>2.191144757243459</v>
      </c>
      <c r="DAX43">
        <v>4.490963776799322E-05</v>
      </c>
      <c r="DBB43">
        <v>-3.578557609644903</v>
      </c>
      <c r="DBC43">
        <v>-0.5798498309137903</v>
      </c>
      <c r="DBD43">
        <v>1.33586864621127E-05</v>
      </c>
      <c r="DBN43">
        <v>-1.609225655222342</v>
      </c>
      <c r="DBO43">
        <v>1.391896230808273</v>
      </c>
      <c r="DBP43">
        <v>1.00690261255211E-05</v>
      </c>
      <c r="DBT43">
        <v>-5.825702117752372</v>
      </c>
      <c r="DBU43">
        <v>-2.813124615073847</v>
      </c>
      <c r="DBV43">
        <v>0.001265548589026401</v>
      </c>
      <c r="DDG43">
        <v>-5.216132696223288</v>
      </c>
      <c r="DDH43">
        <v>-2.21849069918288</v>
      </c>
      <c r="DDI43">
        <v>4.448142365956494E-05</v>
      </c>
      <c r="DDJ43">
        <v>6.004212936500373</v>
      </c>
      <c r="DDK43">
        <v>8.999378651430639</v>
      </c>
      <c r="DDL43">
        <v>0.0001869624970836109</v>
      </c>
      <c r="DDM43">
        <v>5.64883048331916</v>
      </c>
      <c r="DDN43">
        <v>8.648221328439258</v>
      </c>
      <c r="DDO43">
        <v>2.968557341672627E-06</v>
      </c>
      <c r="DEN43">
        <v>-9.335595383138587</v>
      </c>
      <c r="DEO43">
        <v>-6.337806548693931</v>
      </c>
      <c r="DEP43">
        <v>3.911402490510445E-05</v>
      </c>
      <c r="DEQ43">
        <v>-4.230984882205939</v>
      </c>
      <c r="DER43">
        <v>-1.231497314067085</v>
      </c>
      <c r="DES43">
        <v>2.100691298544259E-06</v>
      </c>
      <c r="DEW43">
        <v>-2.512419701662803</v>
      </c>
      <c r="DEX43">
        <v>0.486375574993121</v>
      </c>
      <c r="DEY43">
        <v>1.161086668609666E-05</v>
      </c>
      <c r="DFF43">
        <v>-7.502093917689844</v>
      </c>
      <c r="DFG43">
        <v>-4.504851210545946</v>
      </c>
      <c r="DFH43">
        <v>6.082131115444689E-05</v>
      </c>
      <c r="DGD43">
        <v>-3.797505728972646</v>
      </c>
      <c r="DGE43">
        <v>-0.7953814945222146</v>
      </c>
      <c r="DGF43">
        <v>3.609897600320864E-05</v>
      </c>
      <c r="DGJ43">
        <v>-3.436036264437661</v>
      </c>
      <c r="DGK43">
        <v>-0.4387416019938529</v>
      </c>
      <c r="DGL43">
        <v>5.855081034354611E-05</v>
      </c>
      <c r="DGP43">
        <v>0.1925276505338471</v>
      </c>
      <c r="DGQ43">
        <v>3.193770441938604</v>
      </c>
      <c r="DGR43">
        <v>1.23562438058903E-05</v>
      </c>
      <c r="DHT43">
        <v>-1.453699844386537</v>
      </c>
      <c r="DHU43">
        <v>1.548295461001057</v>
      </c>
      <c r="DHV43">
        <v>3.184994871808831E-05</v>
      </c>
      <c r="DII43">
        <v>0.1021072853526942</v>
      </c>
      <c r="DIJ43">
        <v>3.103350536583585</v>
      </c>
      <c r="DIK43">
        <v>1.236538898489316E-05</v>
      </c>
      <c r="DJD43">
        <v>4.180761908934513</v>
      </c>
      <c r="DJE43">
        <v>7.183410797627068</v>
      </c>
      <c r="DJF43">
        <v>5.613289044436008E-05</v>
      </c>
    </row>
    <row r="44" spans="1:2994">
      <c r="G44">
        <v>1.834281512500296</v>
      </c>
      <c r="H44">
        <v>4.82910596815994</v>
      </c>
      <c r="I44">
        <v>0.000214290073751951</v>
      </c>
      <c r="J44">
        <v>-6.232832751569438</v>
      </c>
      <c r="K44">
        <v>-3.227528740286063</v>
      </c>
      <c r="L44">
        <v>0.000225060285553344</v>
      </c>
      <c r="P44">
        <v>-0.08066261599472059</v>
      </c>
      <c r="Q44">
        <v>2.914936986654698</v>
      </c>
      <c r="R44">
        <v>0.0001549079747440224</v>
      </c>
      <c r="AT44">
        <v>-2.09244134666396</v>
      </c>
      <c r="AU44">
        <v>0.9011759409036231</v>
      </c>
      <c r="AV44">
        <v>0.0003259121439593936</v>
      </c>
      <c r="CD44">
        <v>-5.784170630732313</v>
      </c>
      <c r="CE44">
        <v>-2.785510815608701</v>
      </c>
      <c r="CF44">
        <v>1.436876402319023E-05</v>
      </c>
      <c r="CM44">
        <v>1.327944320233325</v>
      </c>
      <c r="CN44">
        <v>4.325657714605707</v>
      </c>
      <c r="CO44">
        <v>4.182852237003687E-05</v>
      </c>
      <c r="CS44">
        <v>-0.9214456373254754</v>
      </c>
      <c r="CT44">
        <v>2.080185684622875</v>
      </c>
      <c r="CU44">
        <v>2.128969039335696E-05</v>
      </c>
      <c r="DE44">
        <v>0.1986138591904995</v>
      </c>
      <c r="DF44">
        <v>3.195476512873872</v>
      </c>
      <c r="DG44">
        <v>7.874353528362899E-05</v>
      </c>
      <c r="EI44">
        <v>-9.892849346076606</v>
      </c>
      <c r="EJ44">
        <v>-6.890347528606901</v>
      </c>
      <c r="EK44">
        <v>5.007272521376516E-05</v>
      </c>
      <c r="FJ44">
        <v>1.778884532265431</v>
      </c>
      <c r="FK44">
        <v>4.777884158942868</v>
      </c>
      <c r="FL44">
        <v>8.005974275958382E-06</v>
      </c>
      <c r="GB44">
        <v>6.405287872395057</v>
      </c>
      <c r="GC44">
        <v>9.40306209632125</v>
      </c>
      <c r="GD44">
        <v>3.963263304585861E-05</v>
      </c>
      <c r="GH44">
        <v>2.40968219912955</v>
      </c>
      <c r="GI44">
        <v>5.406793678798394</v>
      </c>
      <c r="GJ44">
        <v>6.674839762803036E-05</v>
      </c>
      <c r="GK44">
        <v>0.5003756795373207</v>
      </c>
      <c r="GL44">
        <v>3.497084274050359</v>
      </c>
      <c r="GM44">
        <v>8.666680063681364E-05</v>
      </c>
      <c r="HL44">
        <v>-2.583759883580994</v>
      </c>
      <c r="HM44">
        <v>0.4200659122000778</v>
      </c>
      <c r="HN44">
        <v>0.0001170937068677265</v>
      </c>
      <c r="IV44">
        <v>2.235473764766867</v>
      </c>
      <c r="IW44">
        <v>5.234352231134294</v>
      </c>
      <c r="IX44">
        <v>1.00627015119262E-05</v>
      </c>
      <c r="JE44">
        <v>-6.24295237684734</v>
      </c>
      <c r="JF44">
        <v>-3.241342182679535</v>
      </c>
      <c r="JG44">
        <v>2.074180206426164E-05</v>
      </c>
      <c r="JN44">
        <v>2.641316511084517</v>
      </c>
      <c r="JO44">
        <v>5.642532448978933</v>
      </c>
      <c r="JP44">
        <v>1.182803970461641E-05</v>
      </c>
      <c r="JQ44">
        <v>-8.472341436137967</v>
      </c>
      <c r="JR44">
        <v>-5.475717903938087</v>
      </c>
      <c r="JS44">
        <v>9.120427844196662E-05</v>
      </c>
      <c r="JW44">
        <v>1.190437101374026</v>
      </c>
      <c r="JX44">
        <v>4.182826543509234</v>
      </c>
      <c r="JY44">
        <v>0.000463364728106756</v>
      </c>
      <c r="KU44">
        <v>-0.2855741593771967</v>
      </c>
      <c r="KV44">
        <v>2.713062729370729</v>
      </c>
      <c r="KW44">
        <v>1.486457828426053E-05</v>
      </c>
      <c r="LS44">
        <v>-0.01191512707094046</v>
      </c>
      <c r="LT44">
        <v>2.988985280575919</v>
      </c>
      <c r="LU44">
        <v>6.485871444184531E-06</v>
      </c>
      <c r="NI44">
        <v>-7.706532098140196</v>
      </c>
      <c r="NJ44">
        <v>-4.710821780610067</v>
      </c>
      <c r="NK44">
        <v>0.0001472110055385975</v>
      </c>
      <c r="NL44">
        <v>3.063825833417945</v>
      </c>
      <c r="NM44">
        <v>6.061301323187243</v>
      </c>
      <c r="NN44">
        <v>5.098521523936569E-05</v>
      </c>
      <c r="NR44">
        <v>-11.29272868727135</v>
      </c>
      <c r="NS44">
        <v>-8.293902105070467</v>
      </c>
      <c r="NT44">
        <v>1.101527465028823E-05</v>
      </c>
      <c r="NX44">
        <v>8.633753675108192</v>
      </c>
      <c r="NY44">
        <v>11.63546697805123</v>
      </c>
      <c r="NZ44">
        <v>2.348325579708662E-05</v>
      </c>
      <c r="OJ44">
        <v>-3.900832815683775</v>
      </c>
      <c r="OK44">
        <v>-0.8984547275345176</v>
      </c>
      <c r="OL44">
        <v>4.524242596510942E-05</v>
      </c>
      <c r="PN44">
        <v>1.843482233045891</v>
      </c>
      <c r="PO44">
        <v>4.844964692011251</v>
      </c>
      <c r="PP44">
        <v>1.758147667180284E-05</v>
      </c>
      <c r="QL44">
        <v>-10.39086879701025</v>
      </c>
      <c r="QM44">
        <v>-7.391859312895957</v>
      </c>
      <c r="QN44">
        <v>7.84897375875053E-06</v>
      </c>
      <c r="QU44">
        <v>6.131026410586536</v>
      </c>
      <c r="QV44">
        <v>9.129717668439389</v>
      </c>
      <c r="QW44">
        <v>1.370244806175481E-05</v>
      </c>
      <c r="RA44">
        <v>3.774614571766111</v>
      </c>
      <c r="RB44">
        <v>6.778111163192571</v>
      </c>
      <c r="RC44">
        <v>9.78092128287222E-05</v>
      </c>
      <c r="RM44">
        <v>4.090660347853027</v>
      </c>
      <c r="RN44">
        <v>7.091969711334178</v>
      </c>
      <c r="RO44">
        <v>1.371546180617409E-05</v>
      </c>
      <c r="TL44">
        <v>-3.663696138815258</v>
      </c>
      <c r="TM44">
        <v>-0.6622623556574319</v>
      </c>
      <c r="TN44">
        <v>1.644587314932771E-05</v>
      </c>
      <c r="US44">
        <v>-11.46020390640915</v>
      </c>
      <c r="UT44">
        <v>-8.458243682268391</v>
      </c>
      <c r="UU44">
        <v>3.073982945624801E-05</v>
      </c>
      <c r="VE44">
        <v>-4.122735012880881</v>
      </c>
      <c r="VF44">
        <v>-1.125754339623177</v>
      </c>
      <c r="VG44">
        <v>7.293067181392834E-05</v>
      </c>
      <c r="VW44">
        <v>2.633920265209274</v>
      </c>
      <c r="VX44">
        <v>5.632666752926768</v>
      </c>
      <c r="VY44">
        <v>1.25703443391367E-05</v>
      </c>
      <c r="WC44">
        <v>2.428060347907399</v>
      </c>
      <c r="WD44">
        <v>5.431974675004201</v>
      </c>
      <c r="WE44">
        <v>0.0001225756529660708</v>
      </c>
      <c r="WU44">
        <v>-0.1862702422555318</v>
      </c>
      <c r="WV44">
        <v>2.813847931177927</v>
      </c>
      <c r="WW44">
        <v>1.117196830043108E-07</v>
      </c>
      <c r="XD44">
        <v>10.96589491279039</v>
      </c>
      <c r="XE44">
        <v>13.96098032932836</v>
      </c>
      <c r="XF44">
        <v>0.0001932250448426375</v>
      </c>
      <c r="XM44">
        <v>-9.880485582856535</v>
      </c>
      <c r="XN44">
        <v>-6.878724732429445</v>
      </c>
      <c r="XO44">
        <v>2.480475381265363E-05</v>
      </c>
      <c r="XY44">
        <v>0.1167506652916492</v>
      </c>
      <c r="XZ44">
        <v>3.119558119528406</v>
      </c>
      <c r="YA44">
        <v>6.305439433187319E-05</v>
      </c>
      <c r="YQ44">
        <v>-8.855933465391471</v>
      </c>
      <c r="YR44">
        <v>-5.859322293643417</v>
      </c>
      <c r="YS44">
        <v>9.187325536946758E-05</v>
      </c>
      <c r="YW44">
        <v>-7.5166409616104</v>
      </c>
      <c r="YX44">
        <v>-4.514821432196343</v>
      </c>
      <c r="YY44">
        <v>2.648549830894395E-05</v>
      </c>
      <c r="AAG44">
        <v>3.734002712107585</v>
      </c>
      <c r="AAH44">
        <v>6.772468011918809</v>
      </c>
      <c r="AAI44">
        <v>0.01183663431653896</v>
      </c>
      <c r="ABH44">
        <v>-4.397792711346854</v>
      </c>
      <c r="ABI44">
        <v>-1.399984656589862</v>
      </c>
      <c r="ABJ44">
        <v>3.843699158676818E-05</v>
      </c>
      <c r="ABK44">
        <v>-2.123934391223873</v>
      </c>
      <c r="ABL44">
        <v>0.8755337085893302</v>
      </c>
      <c r="ABM44">
        <v>2.263342469715075E-06</v>
      </c>
      <c r="ABN44">
        <v>6.211787404990323</v>
      </c>
      <c r="ABO44">
        <v>9.214651637429942</v>
      </c>
      <c r="ABP44">
        <v>6.563061974529986E-05</v>
      </c>
      <c r="ABQ44">
        <v>6.541292075688525</v>
      </c>
      <c r="ABR44">
        <v>9.543384110034621</v>
      </c>
      <c r="ABS44">
        <v>3.501286164196087E-05</v>
      </c>
      <c r="ACU44">
        <v>-1.171216986995703</v>
      </c>
      <c r="ACV44">
        <v>1.829914248799048</v>
      </c>
      <c r="ACW44">
        <v>1.023755538662039E-05</v>
      </c>
      <c r="ADJ44">
        <v>-2.627639189617994</v>
      </c>
      <c r="ADK44">
        <v>0.37569248444262</v>
      </c>
      <c r="ADL44">
        <v>8.880041636935541E-05</v>
      </c>
      <c r="ADM44">
        <v>1.446676827254079</v>
      </c>
      <c r="ADN44">
        <v>4.444206491574167</v>
      </c>
      <c r="ADO44">
        <v>4.882046697157269E-05</v>
      </c>
      <c r="ADP44">
        <v>8.464183290016516</v>
      </c>
      <c r="ADQ44">
        <v>11.46579871108111</v>
      </c>
      <c r="ADR44">
        <v>2.087668172738034E-05</v>
      </c>
      <c r="AEE44">
        <v>-2.963373303809398</v>
      </c>
      <c r="AEF44">
        <v>0.03548557070705227</v>
      </c>
      <c r="AEG44">
        <v>1.041733895364659E-05</v>
      </c>
      <c r="AEZ44">
        <v>-5.712474920598885</v>
      </c>
      <c r="AFA44">
        <v>-2.711104873552111</v>
      </c>
      <c r="AFB44">
        <v>1.501623128299602E-05</v>
      </c>
      <c r="AFI44">
        <v>4.308370798024582</v>
      </c>
      <c r="AFJ44">
        <v>7.306487658524413</v>
      </c>
      <c r="AFK44">
        <v>2.836971501677554E-05</v>
      </c>
      <c r="AGY44">
        <v>-4.962326935213137</v>
      </c>
      <c r="AGZ44">
        <v>-1.961021576512911</v>
      </c>
      <c r="AHA44">
        <v>1.363169069004269E-05</v>
      </c>
      <c r="AHK44">
        <v>-1.604228784171881</v>
      </c>
      <c r="AHL44">
        <v>1.398309084614214</v>
      </c>
      <c r="AHM44">
        <v>5.152622380347657E-05</v>
      </c>
      <c r="AJA44">
        <v>-8.980360602230078</v>
      </c>
      <c r="AJB44">
        <v>-5.978821000404786</v>
      </c>
      <c r="AJC44">
        <v>1.896299024353974E-05</v>
      </c>
      <c r="AJG44">
        <v>6.741702406780052</v>
      </c>
      <c r="AJH44">
        <v>9.743341219317195</v>
      </c>
      <c r="AJI44">
        <v>2.148565225518062E-05</v>
      </c>
      <c r="AJJ44">
        <v>-8.024129885004822</v>
      </c>
      <c r="AJK44">
        <v>-5.025271570291973</v>
      </c>
      <c r="AJL44">
        <v>1.042756235917803E-05</v>
      </c>
      <c r="AJP44">
        <v>5.284628780224566</v>
      </c>
      <c r="AJQ44">
        <v>8.286328664001019</v>
      </c>
      <c r="AJR44">
        <v>2.31168388275675E-05</v>
      </c>
      <c r="AKK44">
        <v>-4.819370035881525</v>
      </c>
      <c r="AKL44">
        <v>-1.817069143924431</v>
      </c>
      <c r="AKM44">
        <v>4.235283038575633E-05</v>
      </c>
      <c r="AKZ44">
        <v>-6.603726012908612</v>
      </c>
      <c r="ALA44">
        <v>-3.605700422734719</v>
      </c>
      <c r="ALB44">
        <v>3.118635329142207E-05</v>
      </c>
      <c r="ALR44">
        <v>-2.964262578502564</v>
      </c>
      <c r="ALS44">
        <v>0.03387153752448716</v>
      </c>
      <c r="ALT44">
        <v>2.785218400406557E-05</v>
      </c>
      <c r="ANQ44">
        <v>1.908194935037874</v>
      </c>
      <c r="ANR44">
        <v>4.90494584684327</v>
      </c>
      <c r="ANS44">
        <v>8.445259277051542E-05</v>
      </c>
      <c r="ANW44">
        <v>2.568394507036414</v>
      </c>
      <c r="ANX44">
        <v>5.570927978344046</v>
      </c>
      <c r="ANY44">
        <v>5.13478149327629E-05</v>
      </c>
      <c r="AQB44">
        <v>2.455018116511956</v>
      </c>
      <c r="AQC44">
        <v>5.454783520694668</v>
      </c>
      <c r="AQD44">
        <v>4.402815799147697E-07</v>
      </c>
      <c r="AQT44">
        <v>-2.979301502174263</v>
      </c>
      <c r="AQU44">
        <v>0.03884336247181075</v>
      </c>
      <c r="AQV44">
        <v>0.002633888904194837</v>
      </c>
      <c r="ARL44">
        <v>2.641728806312694</v>
      </c>
      <c r="ARM44">
        <v>5.642953135464921</v>
      </c>
      <c r="ARN44">
        <v>1.199185498395024E-05</v>
      </c>
      <c r="ARU44">
        <v>2.671708091197806</v>
      </c>
      <c r="ARV44">
        <v>5.670482484769153</v>
      </c>
      <c r="ARW44">
        <v>1.201688894364216E-05</v>
      </c>
      <c r="ASA44">
        <v>0.4795122510221664</v>
      </c>
      <c r="ASB44">
        <v>3.477475669344744</v>
      </c>
      <c r="ASC44">
        <v>3.31813194305076E-05</v>
      </c>
      <c r="ASJ44">
        <v>-7.067483815453015</v>
      </c>
      <c r="ASK44">
        <v>-4.06095761340038</v>
      </c>
      <c r="ASL44">
        <v>0.0003407305058545487</v>
      </c>
      <c r="ATB44">
        <v>-0.01956461025459116</v>
      </c>
      <c r="ATC44">
        <v>2.977148150379925</v>
      </c>
      <c r="ATD44">
        <v>8.644754116790859E-05</v>
      </c>
      <c r="ATE44">
        <v>-5.135050822360493</v>
      </c>
      <c r="ATF44">
        <v>-2.133088700129988</v>
      </c>
      <c r="ATG44">
        <v>3.079938917955147E-05</v>
      </c>
      <c r="ATH44">
        <v>-7.258070638321707</v>
      </c>
      <c r="ATI44">
        <v>-4.259596127411836</v>
      </c>
      <c r="ATJ44">
        <v>1.861693571282776E-05</v>
      </c>
      <c r="AUR44">
        <v>-5.963136372114235</v>
      </c>
      <c r="AUS44">
        <v>-2.959928348404804</v>
      </c>
      <c r="AUT44">
        <v>8.233132896215815E-05</v>
      </c>
      <c r="AWN44">
        <v>-0.8940262677903325</v>
      </c>
      <c r="AWO44">
        <v>2.108307828505119</v>
      </c>
      <c r="AWP44">
        <v>4.358404413150483E-05</v>
      </c>
      <c r="AWW44">
        <v>-9.683013570214527</v>
      </c>
      <c r="AWX44">
        <v>-6.679341751914963</v>
      </c>
      <c r="AWY44">
        <v>0.0001078579970000967</v>
      </c>
      <c r="AXU44">
        <v>-3.161674689260694</v>
      </c>
      <c r="AXV44">
        <v>-0.1591186789605941</v>
      </c>
      <c r="AXW44">
        <v>5.226550923372463E-05</v>
      </c>
      <c r="AYD44">
        <v>-2.001183076290993</v>
      </c>
      <c r="AYE44">
        <v>0.9999941291474985</v>
      </c>
      <c r="AYF44">
        <v>1.108650115531657E-05</v>
      </c>
      <c r="AZB44">
        <v>-6.194517801151015</v>
      </c>
      <c r="AZC44">
        <v>-3.196149922762142</v>
      </c>
      <c r="AZD44">
        <v>2.131056762806879E-05</v>
      </c>
      <c r="BBM44">
        <v>-10.18902438876514</v>
      </c>
      <c r="BBN44">
        <v>-7.186500444021535</v>
      </c>
      <c r="BBO44">
        <v>5.096237655007005E-05</v>
      </c>
      <c r="BBY44">
        <v>-10.14342388934922</v>
      </c>
      <c r="BBZ44">
        <v>-7.146587421862196</v>
      </c>
      <c r="BCA44">
        <v>8.006350368514699E-05</v>
      </c>
      <c r="BCT44">
        <v>3.029204095485025</v>
      </c>
      <c r="BCU44">
        <v>6.027672139840996</v>
      </c>
      <c r="BCV44">
        <v>1.877510476219407E-05</v>
      </c>
      <c r="BDF44">
        <v>4.461864227581997</v>
      </c>
      <c r="BDG44">
        <v>7.459230311858246</v>
      </c>
      <c r="BDH44">
        <v>5.5500096318598E-05</v>
      </c>
      <c r="BEJ44">
        <v>-10.97407197426978</v>
      </c>
      <c r="BEK44">
        <v>-7.972921404933196</v>
      </c>
      <c r="BEL44">
        <v>1.059047838636572E-05</v>
      </c>
      <c r="BFW44">
        <v>5.962376597685634</v>
      </c>
      <c r="BFX44">
        <v>8.969714688667358</v>
      </c>
      <c r="BFY44">
        <v>0.0004307806340483945</v>
      </c>
      <c r="BGI44">
        <v>9.831311159994161</v>
      </c>
      <c r="BGJ44">
        <v>12.83529724169506</v>
      </c>
      <c r="BGK44">
        <v>0.0001271107786102027</v>
      </c>
      <c r="BHD44">
        <v>-4.43203522938155</v>
      </c>
      <c r="BHE44">
        <v>-1.43264847942117</v>
      </c>
      <c r="BHF44">
        <v>3.008604888748024E-06</v>
      </c>
      <c r="BHG44">
        <v>1.570186632669818</v>
      </c>
      <c r="BHH44">
        <v>4.567987006365307</v>
      </c>
      <c r="BHI44">
        <v>3.870684703597312E-05</v>
      </c>
      <c r="BHY44">
        <v>5.962251325478015</v>
      </c>
      <c r="BHZ44">
        <v>8.960200893243609</v>
      </c>
      <c r="BIA44">
        <v>3.363417878310531E-05</v>
      </c>
      <c r="BJL44">
        <v>-5.510002040736591</v>
      </c>
      <c r="BJM44">
        <v>-2.511301687151915</v>
      </c>
      <c r="BJN44">
        <v>1.35126464389228E-05</v>
      </c>
      <c r="BKS44">
        <v>-6.255892122135007</v>
      </c>
      <c r="BKT44">
        <v>-3.256560088003091</v>
      </c>
      <c r="BKU44">
        <v>3.569427207398579E-06</v>
      </c>
      <c r="BLE44">
        <v>1.557323198383289</v>
      </c>
      <c r="BLF44">
        <v>4.555785161896669</v>
      </c>
      <c r="BLG44">
        <v>1.892444987340575E-05</v>
      </c>
      <c r="BLH44">
        <v>-8.001458166983301</v>
      </c>
      <c r="BLI44">
        <v>-5.000274602809999</v>
      </c>
      <c r="BLJ44">
        <v>1.120659321859256E-05</v>
      </c>
      <c r="BLW44">
        <v>2.490776627656499</v>
      </c>
      <c r="BLX44">
        <v>5.49249222912146</v>
      </c>
      <c r="BLY44">
        <v>2.354630709261894E-05</v>
      </c>
      <c r="BNA44">
        <v>-7.427094016379056</v>
      </c>
      <c r="BNB44">
        <v>-4.426034148307676</v>
      </c>
      <c r="BNC44">
        <v>8.98656262984287E-06</v>
      </c>
      <c r="BOB44">
        <v>-2.047629102360579</v>
      </c>
      <c r="BOC44">
        <v>0.9542957648572802</v>
      </c>
      <c r="BOD44">
        <v>2.964091045112324E-05</v>
      </c>
      <c r="BOE44">
        <v>3.994113912499257</v>
      </c>
      <c r="BOF44">
        <v>6.99614910399478</v>
      </c>
      <c r="BOG44">
        <v>3.313603538758604E-05</v>
      </c>
      <c r="BOK44">
        <v>-7.543074745431641</v>
      </c>
      <c r="BOL44">
        <v>-4.544293563007415</v>
      </c>
      <c r="BOM44">
        <v>1.188413026412316E-05</v>
      </c>
      <c r="BPI44">
        <v>5.431727632754701</v>
      </c>
      <c r="BPJ44">
        <v>8.428969231881808</v>
      </c>
      <c r="BPK44">
        <v>6.087020300458193E-05</v>
      </c>
      <c r="BQJ44">
        <v>3.437347418310561</v>
      </c>
      <c r="BQK44">
        <v>6.439277088832281</v>
      </c>
      <c r="BQL44">
        <v>2.978902657914723E-05</v>
      </c>
      <c r="BRN44">
        <v>0.9740315495452824</v>
      </c>
      <c r="BRO44">
        <v>3.975265025889173</v>
      </c>
      <c r="BRP44">
        <v>1.217171112751042E-05</v>
      </c>
      <c r="BRT44">
        <v>7.258282607270683</v>
      </c>
      <c r="BRU44">
        <v>10.26149849438542</v>
      </c>
      <c r="BRV44">
        <v>8.273543947763315E-05</v>
      </c>
      <c r="BSO44">
        <v>-7.171005313411069</v>
      </c>
      <c r="BSP44">
        <v>-4.166136614875321</v>
      </c>
      <c r="BSQ44">
        <v>0.0001896338034559237</v>
      </c>
      <c r="BTA44">
        <v>-6.823843401646934</v>
      </c>
      <c r="BTB44">
        <v>-3.825950210508233</v>
      </c>
      <c r="BTC44">
        <v>3.550914862440611E-05</v>
      </c>
      <c r="BUE44">
        <v>-5.959743860538504</v>
      </c>
      <c r="BUF44">
        <v>-2.960996619173426</v>
      </c>
      <c r="BUG44">
        <v>1.255523357897355E-05</v>
      </c>
      <c r="BVC44">
        <v>2.606345591666452</v>
      </c>
      <c r="BVD44">
        <v>5.608915988521128</v>
      </c>
      <c r="BVE44">
        <v>5.285551992421588E-05</v>
      </c>
      <c r="BVF44">
        <v>-5.042504534101877</v>
      </c>
      <c r="BVG44">
        <v>-2.041197173300687</v>
      </c>
      <c r="BVH44">
        <v>1.36735381159142E-05</v>
      </c>
      <c r="BVL44">
        <v>-1.932325028362361</v>
      </c>
      <c r="BVM44">
        <v>1.06365048089407</v>
      </c>
      <c r="BVN44">
        <v>0.0001295722059606183</v>
      </c>
      <c r="BXQ44">
        <v>1.316615323191161</v>
      </c>
      <c r="BXR44">
        <v>4.312913862737812</v>
      </c>
      <c r="BXS44">
        <v>0.0001096064759016897</v>
      </c>
      <c r="BYX44">
        <v>-3.32829216766876</v>
      </c>
      <c r="BYY44">
        <v>-0.3223033578096648</v>
      </c>
      <c r="BYZ44">
        <v>0.0002869267482271266</v>
      </c>
      <c r="CAE44">
        <v>4.190189842518238</v>
      </c>
      <c r="CAF44">
        <v>7.187909803656623</v>
      </c>
      <c r="CAG44">
        <v>4.158861768380053E-05</v>
      </c>
      <c r="CAQ44">
        <v>6.406218660677881</v>
      </c>
      <c r="CAR44">
        <v>9.406364496213506</v>
      </c>
      <c r="CAS44">
        <v>1.701440276071433E-07</v>
      </c>
      <c r="CBC44">
        <v>-5.650196368295926</v>
      </c>
      <c r="CBD44">
        <v>-2.651593684630053</v>
      </c>
      <c r="CBE44">
        <v>1.561994350094959E-05</v>
      </c>
      <c r="CBO44">
        <v>-5.057471475994062</v>
      </c>
      <c r="CBP44">
        <v>-2.058323275898958</v>
      </c>
      <c r="CBQ44">
        <v>5.804504623847132E-06</v>
      </c>
      <c r="CCJ44">
        <v>-7.794727004778398</v>
      </c>
      <c r="CCK44">
        <v>-4.796829354378987</v>
      </c>
      <c r="CCL44">
        <v>3.535899074478031E-05</v>
      </c>
      <c r="CDN44">
        <v>-3.290002821271322</v>
      </c>
      <c r="CDO44">
        <v>-0.2923286527379</v>
      </c>
      <c r="CDP44">
        <v>4.327593608738459E-05</v>
      </c>
      <c r="CDW44">
        <v>6.088508378356571</v>
      </c>
      <c r="CDX44">
        <v>9.087281242028515</v>
      </c>
      <c r="CDY44">
        <v>1.204690854107025E-05</v>
      </c>
      <c r="CDZ44">
        <v>3.812844026928318</v>
      </c>
      <c r="CEA44">
        <v>6.813969699723169</v>
      </c>
      <c r="CEB44">
        <v>1.013711392854902E-05</v>
      </c>
      <c r="CFJ44">
        <v>2.690463866781314</v>
      </c>
      <c r="CFK44">
        <v>5.684715981101684</v>
      </c>
      <c r="CFL44">
        <v>0.0002643055182887675</v>
      </c>
      <c r="CFY44">
        <v>6.23741269984633</v>
      </c>
      <c r="CFZ44">
        <v>9.235981299399333</v>
      </c>
      <c r="CGA44">
        <v>1.639125791731764E-05</v>
      </c>
      <c r="CGK44">
        <v>4.412401174801265</v>
      </c>
      <c r="CGL44">
        <v>7.414519294874444</v>
      </c>
      <c r="CGM44">
        <v>3.589146115523868E-05</v>
      </c>
      <c r="CGQ44">
        <v>-4.950439195101898</v>
      </c>
      <c r="CGR44">
        <v>-1.946665840566618</v>
      </c>
      <c r="CGS44">
        <v>0.0001139056355913481</v>
      </c>
      <c r="CGW44">
        <v>5.616975442243435</v>
      </c>
      <c r="CGX44">
        <v>8.61486828751265</v>
      </c>
      <c r="CGY44">
        <v>3.552080847576206E-05</v>
      </c>
      <c r="CHI44">
        <v>-7.052310874181476</v>
      </c>
      <c r="CHJ44">
        <v>-4.05495288450916</v>
      </c>
      <c r="CHK44">
        <v>5.584174857272387E-05</v>
      </c>
      <c r="CID44">
        <v>-9.413179464544957</v>
      </c>
      <c r="CIE44">
        <v>-6.414749722335463</v>
      </c>
      <c r="CIF44">
        <v>1.972567622916698E-05</v>
      </c>
      <c r="CIM44">
        <v>1.772473926652502</v>
      </c>
      <c r="CIN44">
        <v>4.773678576313176</v>
      </c>
      <c r="CIO44">
        <v>1.160944643968979E-05</v>
      </c>
      <c r="CIV44">
        <v>4.754731804432561</v>
      </c>
      <c r="CIW44">
        <v>7.752008648515255</v>
      </c>
      <c r="CIX44">
        <v>5.932462519967852E-05</v>
      </c>
      <c r="CJE44">
        <v>2.102861041202369</v>
      </c>
      <c r="CJF44">
        <v>5.103303758266734</v>
      </c>
      <c r="CJG44">
        <v>1.567987192641637E-06</v>
      </c>
      <c r="CKI44">
        <v>1.753242039473195</v>
      </c>
      <c r="CKJ44">
        <v>4.748511240406752</v>
      </c>
      <c r="CKK44">
        <v>0.000179043678456474</v>
      </c>
      <c r="CKO44">
        <v>-5.896254889698493</v>
      </c>
      <c r="CKP44">
        <v>-2.89917676083093</v>
      </c>
      <c r="CKQ44">
        <v>6.829864731650911E-05</v>
      </c>
      <c r="CLJ44">
        <v>3.126061300837368</v>
      </c>
      <c r="CLK44">
        <v>6.124775763108675</v>
      </c>
      <c r="CLL44">
        <v>1.32208580151338E-05</v>
      </c>
      <c r="CMT44">
        <v>-0.6473747062463019</v>
      </c>
      <c r="CMU44">
        <v>2.35441474675965</v>
      </c>
      <c r="CMV44">
        <v>2.56171364840951E-05</v>
      </c>
      <c r="CMZ44">
        <v>6.863224435271738</v>
      </c>
      <c r="CNA44">
        <v>9.863397368814971</v>
      </c>
      <c r="CNB44">
        <v>2.392480830009601E-07</v>
      </c>
      <c r="CNR44">
        <v>0.3679368525531939</v>
      </c>
      <c r="CNS44">
        <v>3.369078169587167</v>
      </c>
      <c r="CNT44">
        <v>1.042083657630189E-05</v>
      </c>
      <c r="COA44">
        <v>-1.862224819876614</v>
      </c>
      <c r="COB44">
        <v>1.136460586129941</v>
      </c>
      <c r="COC44">
        <v>1.382525894082088E-05</v>
      </c>
      <c r="COS44">
        <v>2.579922357531805</v>
      </c>
      <c r="COT44">
        <v>5.578013073752123</v>
      </c>
      <c r="COU44">
        <v>2.916291641085164E-05</v>
      </c>
      <c r="CSE44">
        <v>3.382050696907122</v>
      </c>
      <c r="CSF44">
        <v>6.383382851174455</v>
      </c>
      <c r="CSG44">
        <v>1.419707993580278E-05</v>
      </c>
      <c r="CSK44">
        <v>4.768624146321032</v>
      </c>
      <c r="CSL44">
        <v>7.769761678670934</v>
      </c>
      <c r="CSM44">
        <v>1.035183877658638E-05</v>
      </c>
      <c r="CSQ44">
        <v>5.825356239306346</v>
      </c>
      <c r="CSR44">
        <v>8.826742270110595</v>
      </c>
      <c r="CSS44">
        <v>1.53686511225982E-05</v>
      </c>
      <c r="CTX44">
        <v>-10.23723935814472</v>
      </c>
      <c r="CTY44">
        <v>-7.233705625285698</v>
      </c>
      <c r="CTZ44">
        <v>9.98981433514248E-05</v>
      </c>
      <c r="CUM44">
        <v>0.8098780050828827</v>
      </c>
      <c r="CUN44">
        <v>3.811232637774914</v>
      </c>
      <c r="CUO44">
        <v>1.468023784255947E-05</v>
      </c>
      <c r="CVB44">
        <v>0.2217000343077066</v>
      </c>
      <c r="CVC44">
        <v>3.223575012229222</v>
      </c>
      <c r="CVD44">
        <v>2.812433764935726E-05</v>
      </c>
      <c r="CVH44">
        <v>-0.1916656606481661</v>
      </c>
      <c r="CVI44">
        <v>2.811032892045839</v>
      </c>
      <c r="CVJ44">
        <v>5.825749313860607E-05</v>
      </c>
      <c r="CVK44">
        <v>5.038973455515819</v>
      </c>
      <c r="CVL44">
        <v>8.03657784320834</v>
      </c>
      <c r="CVM44">
        <v>4.59116666219708E-05</v>
      </c>
      <c r="CWC44">
        <v>5.754285143179805</v>
      </c>
      <c r="CWD44">
        <v>8.75298445825131</v>
      </c>
      <c r="CWE44">
        <v>1.353425026571003E-05</v>
      </c>
      <c r="CYW44">
        <v>-0.4569835094828407</v>
      </c>
      <c r="CYX44">
        <v>2.544273122011592</v>
      </c>
      <c r="CYY44">
        <v>1.263298170241407E-05</v>
      </c>
      <c r="CZF44">
        <v>-2.524562539552554</v>
      </c>
      <c r="CZG44">
        <v>0.4708714513645886</v>
      </c>
      <c r="CZH44">
        <v>0.0001667875115578758</v>
      </c>
      <c r="DAM44">
        <v>6.042252371140109</v>
      </c>
      <c r="DAN44">
        <v>9.043854131947917</v>
      </c>
      <c r="DAO44">
        <v>2.052510148343349E-05</v>
      </c>
      <c r="DAP44">
        <v>-10.23218153836562</v>
      </c>
      <c r="DAQ44">
        <v>-7.233598508443136</v>
      </c>
      <c r="DAR44">
        <v>1.606243360466499E-05</v>
      </c>
      <c r="DAV44">
        <v>-0.8064859169619325</v>
      </c>
      <c r="DAW44">
        <v>2.191144757243459</v>
      </c>
      <c r="DAX44">
        <v>4.490963776799322E-05</v>
      </c>
      <c r="DBB44">
        <v>-3.854737078752965</v>
      </c>
      <c r="DBC44">
        <v>-0.8539841077386929</v>
      </c>
      <c r="DBD44">
        <v>4.535722786669998E-06</v>
      </c>
      <c r="DBN44">
        <v>-1.609225655222342</v>
      </c>
      <c r="DBO44">
        <v>1.391896230808273</v>
      </c>
      <c r="DBP44">
        <v>1.00690261255211E-05</v>
      </c>
      <c r="DBT44">
        <v>-5.825702117752372</v>
      </c>
      <c r="DBU44">
        <v>-2.813124615073847</v>
      </c>
      <c r="DBV44">
        <v>0.001265548589026401</v>
      </c>
      <c r="DDG44">
        <v>-5.215414946960884</v>
      </c>
      <c r="DDH44">
        <v>-2.216273886092693</v>
      </c>
      <c r="DDI44">
        <v>5.902211457225594E-06</v>
      </c>
      <c r="DDJ44">
        <v>6.004212936500373</v>
      </c>
      <c r="DDK44">
        <v>8.999378651430639</v>
      </c>
      <c r="DDL44">
        <v>0.0001869624970836109</v>
      </c>
      <c r="DEN44">
        <v>-9.335749288975046</v>
      </c>
      <c r="DEO44">
        <v>-6.337129010414615</v>
      </c>
      <c r="DEP44">
        <v>1.522905000644087E-05</v>
      </c>
      <c r="DEW44">
        <v>-2.512419701662803</v>
      </c>
      <c r="DEX44">
        <v>0.486375574993121</v>
      </c>
      <c r="DEY44">
        <v>1.161086668609666E-05</v>
      </c>
      <c r="DFF44">
        <v>-7.502093917689844</v>
      </c>
      <c r="DFG44">
        <v>-4.504851210545946</v>
      </c>
      <c r="DFH44">
        <v>6.082131115444689E-05</v>
      </c>
      <c r="DGD44">
        <v>-3.797505728972646</v>
      </c>
      <c r="DGE44">
        <v>-0.7953814945222146</v>
      </c>
      <c r="DGF44">
        <v>3.609897600320864E-05</v>
      </c>
      <c r="DGJ44">
        <v>-3.436036264437661</v>
      </c>
      <c r="DGK44">
        <v>-0.4387416019938529</v>
      </c>
      <c r="DGL44">
        <v>5.855081034354611E-05</v>
      </c>
      <c r="DGP44">
        <v>0.1925276505338471</v>
      </c>
      <c r="DGQ44">
        <v>3.193770441938604</v>
      </c>
      <c r="DGR44">
        <v>1.23562438058903E-05</v>
      </c>
      <c r="DHT44">
        <v>-1.403749995545206</v>
      </c>
      <c r="DHU44">
        <v>1.597089203145766</v>
      </c>
      <c r="DHV44">
        <v>5.634035543435012E-06</v>
      </c>
      <c r="DII44">
        <v>0.1021072853526942</v>
      </c>
      <c r="DIJ44">
        <v>3.103350536583585</v>
      </c>
      <c r="DIK44">
        <v>1.236538898489316E-05</v>
      </c>
      <c r="DJD44">
        <v>4.180761908934513</v>
      </c>
      <c r="DJE44">
        <v>7.183410797627068</v>
      </c>
      <c r="DJF44">
        <v>5.613289044436008E-05</v>
      </c>
    </row>
    <row r="45" spans="1:2994">
      <c r="G45">
        <v>1.834281512500296</v>
      </c>
      <c r="H45">
        <v>4.82910596815994</v>
      </c>
      <c r="I45">
        <v>0.000214290073751951</v>
      </c>
      <c r="J45">
        <v>-6.281244985817064</v>
      </c>
      <c r="K45">
        <v>-3.27722772211845</v>
      </c>
      <c r="L45">
        <v>0.0001291072609935714</v>
      </c>
      <c r="P45">
        <v>-0.08290016763824382</v>
      </c>
      <c r="Q45">
        <v>2.913758803930663</v>
      </c>
      <c r="R45">
        <v>8.929976781901358E-05</v>
      </c>
      <c r="AT45">
        <v>-2.09244134666396</v>
      </c>
      <c r="AU45">
        <v>0.9011759409036231</v>
      </c>
      <c r="AV45">
        <v>0.0003259121439593936</v>
      </c>
      <c r="CD45">
        <v>-5.784170630732313</v>
      </c>
      <c r="CE45">
        <v>-2.785510815608701</v>
      </c>
      <c r="CF45">
        <v>1.436876402319023E-05</v>
      </c>
      <c r="CM45">
        <v>1.327944320233325</v>
      </c>
      <c r="CN45">
        <v>4.325657714605707</v>
      </c>
      <c r="CO45">
        <v>4.182852237003687E-05</v>
      </c>
      <c r="CS45">
        <v>-0.9214456373254754</v>
      </c>
      <c r="CT45">
        <v>2.080185684622875</v>
      </c>
      <c r="CU45">
        <v>2.128969039335696E-05</v>
      </c>
      <c r="DE45">
        <v>0.1986138591904995</v>
      </c>
      <c r="DF45">
        <v>3.195476512873872</v>
      </c>
      <c r="DG45">
        <v>7.874353528362899E-05</v>
      </c>
      <c r="EI45">
        <v>-9.892849346076606</v>
      </c>
      <c r="EJ45">
        <v>-6.890347528606901</v>
      </c>
      <c r="EK45">
        <v>5.007272521376516E-05</v>
      </c>
      <c r="GB45">
        <v>6.405287872395057</v>
      </c>
      <c r="GC45">
        <v>9.40306209632125</v>
      </c>
      <c r="GD45">
        <v>3.963263304585861E-05</v>
      </c>
      <c r="GH45">
        <v>2.40968219912955</v>
      </c>
      <c r="GI45">
        <v>5.406793678798394</v>
      </c>
      <c r="GJ45">
        <v>6.674839762803036E-05</v>
      </c>
      <c r="GK45">
        <v>0.5003756795373207</v>
      </c>
      <c r="GL45">
        <v>3.497084274050359</v>
      </c>
      <c r="GM45">
        <v>8.666680063681364E-05</v>
      </c>
      <c r="HL45">
        <v>-2.583759883580994</v>
      </c>
      <c r="HM45">
        <v>0.4200659122000778</v>
      </c>
      <c r="HN45">
        <v>0.0001170937068677265</v>
      </c>
      <c r="IV45">
        <v>2.235473764766867</v>
      </c>
      <c r="IW45">
        <v>5.234352231134294</v>
      </c>
      <c r="IX45">
        <v>1.00627015119262E-05</v>
      </c>
      <c r="JE45">
        <v>-6.24295237684734</v>
      </c>
      <c r="JF45">
        <v>-3.241342182679535</v>
      </c>
      <c r="JG45">
        <v>2.074180206426164E-05</v>
      </c>
      <c r="JN45">
        <v>2.641316511084517</v>
      </c>
      <c r="JO45">
        <v>5.642532448978933</v>
      </c>
      <c r="JP45">
        <v>1.182803970461641E-05</v>
      </c>
      <c r="JQ45">
        <v>-8.472341436137967</v>
      </c>
      <c r="JR45">
        <v>-5.475717903938087</v>
      </c>
      <c r="JS45">
        <v>9.120427844196662E-05</v>
      </c>
      <c r="JW45">
        <v>1.190437101374026</v>
      </c>
      <c r="JX45">
        <v>4.182826543509234</v>
      </c>
      <c r="JY45">
        <v>0.000463364728106756</v>
      </c>
      <c r="KU45">
        <v>-0.2855741593771967</v>
      </c>
      <c r="KV45">
        <v>2.713062729370729</v>
      </c>
      <c r="KW45">
        <v>1.486457828426053E-05</v>
      </c>
      <c r="NI45">
        <v>-7.706532098140196</v>
      </c>
      <c r="NJ45">
        <v>-4.710821780610067</v>
      </c>
      <c r="NK45">
        <v>0.0001472110055385975</v>
      </c>
      <c r="NL45">
        <v>3.063825833417945</v>
      </c>
      <c r="NM45">
        <v>6.061301323187243</v>
      </c>
      <c r="NN45">
        <v>5.098521523936569E-05</v>
      </c>
      <c r="NR45">
        <v>-11.29272868727135</v>
      </c>
      <c r="NS45">
        <v>-8.293902105070467</v>
      </c>
      <c r="NT45">
        <v>1.101527465028823E-05</v>
      </c>
      <c r="NX45">
        <v>8.633753675108192</v>
      </c>
      <c r="NY45">
        <v>11.63546697805123</v>
      </c>
      <c r="NZ45">
        <v>2.348325579708662E-05</v>
      </c>
      <c r="OJ45">
        <v>-3.900832815683775</v>
      </c>
      <c r="OK45">
        <v>-0.8984547275345176</v>
      </c>
      <c r="OL45">
        <v>4.524242596510942E-05</v>
      </c>
      <c r="PN45">
        <v>1.843482233045891</v>
      </c>
      <c r="PO45">
        <v>4.844964692011251</v>
      </c>
      <c r="PP45">
        <v>1.758147667180284E-05</v>
      </c>
      <c r="QU45">
        <v>6.131026410586536</v>
      </c>
      <c r="QV45">
        <v>9.129717668439389</v>
      </c>
      <c r="QW45">
        <v>1.370244806175481E-05</v>
      </c>
      <c r="RA45">
        <v>3.811485077571515</v>
      </c>
      <c r="RB45">
        <v>6.809078607978962</v>
      </c>
      <c r="RC45">
        <v>4.632876719905659E-05</v>
      </c>
      <c r="RM45">
        <v>4.090660347853027</v>
      </c>
      <c r="RN45">
        <v>7.091969711334178</v>
      </c>
      <c r="RO45">
        <v>1.371546180617409E-05</v>
      </c>
      <c r="TL45">
        <v>-3.661762323748996</v>
      </c>
      <c r="TM45">
        <v>-0.6606688279318436</v>
      </c>
      <c r="TN45">
        <v>9.565864817043237E-06</v>
      </c>
      <c r="US45">
        <v>-11.46020390640915</v>
      </c>
      <c r="UT45">
        <v>-8.458243682268391</v>
      </c>
      <c r="UU45">
        <v>3.073982945624801E-05</v>
      </c>
      <c r="VE45">
        <v>-4.122735012880881</v>
      </c>
      <c r="VF45">
        <v>-1.125754339623177</v>
      </c>
      <c r="VG45">
        <v>7.293067181392834E-05</v>
      </c>
      <c r="VW45">
        <v>2.633920265209274</v>
      </c>
      <c r="VX45">
        <v>5.632666752926768</v>
      </c>
      <c r="VY45">
        <v>1.25703443391367E-05</v>
      </c>
      <c r="WC45">
        <v>2.428060347907399</v>
      </c>
      <c r="WD45">
        <v>5.431974675004201</v>
      </c>
      <c r="WE45">
        <v>0.0001225756529660708</v>
      </c>
      <c r="XD45">
        <v>10.96589491279039</v>
      </c>
      <c r="XE45">
        <v>13.96098032932836</v>
      </c>
      <c r="XF45">
        <v>0.0001932250448426375</v>
      </c>
      <c r="XM45">
        <v>-9.880485582856535</v>
      </c>
      <c r="XN45">
        <v>-6.878724732429445</v>
      </c>
      <c r="XO45">
        <v>2.480475381265363E-05</v>
      </c>
      <c r="XY45">
        <v>0.3994620704403559</v>
      </c>
      <c r="XZ45">
        <v>3.398722594858547</v>
      </c>
      <c r="YA45">
        <v>4.374593088737768E-06</v>
      </c>
      <c r="YQ45">
        <v>-8.855933465391471</v>
      </c>
      <c r="YR45">
        <v>-5.859322293643417</v>
      </c>
      <c r="YS45">
        <v>9.187325536946758E-05</v>
      </c>
      <c r="YW45">
        <v>-7.5166409616104</v>
      </c>
      <c r="YX45">
        <v>-4.514821432196343</v>
      </c>
      <c r="YY45">
        <v>2.648549830894395E-05</v>
      </c>
      <c r="AAG45">
        <v>3.734002712107585</v>
      </c>
      <c r="AAH45">
        <v>6.772468011918809</v>
      </c>
      <c r="AAI45">
        <v>0.01183663431653896</v>
      </c>
      <c r="ABH45">
        <v>-4.397792711346854</v>
      </c>
      <c r="ABI45">
        <v>-1.399984656589862</v>
      </c>
      <c r="ABJ45">
        <v>3.843699158676818E-05</v>
      </c>
      <c r="ABN45">
        <v>6.215998095431745</v>
      </c>
      <c r="ABO45">
        <v>9.215008055798213</v>
      </c>
      <c r="ABP45">
        <v>7.84142780771082E-06</v>
      </c>
      <c r="ABQ45">
        <v>6.541292075688525</v>
      </c>
      <c r="ABR45">
        <v>9.543384110034621</v>
      </c>
      <c r="ABS45">
        <v>3.501286164196087E-05</v>
      </c>
      <c r="ACU45">
        <v>-1.171216986995703</v>
      </c>
      <c r="ACV45">
        <v>1.829914248799048</v>
      </c>
      <c r="ACW45">
        <v>1.023755538662039E-05</v>
      </c>
      <c r="ADJ45">
        <v>-2.627639189617994</v>
      </c>
      <c r="ADK45">
        <v>0.37569248444262</v>
      </c>
      <c r="ADL45">
        <v>8.880041636935541E-05</v>
      </c>
      <c r="ADM45">
        <v>1.446676827254079</v>
      </c>
      <c r="ADN45">
        <v>4.444206491574167</v>
      </c>
      <c r="ADO45">
        <v>4.882046697157269E-05</v>
      </c>
      <c r="ADP45">
        <v>8.464183290016516</v>
      </c>
      <c r="ADQ45">
        <v>11.46579871108111</v>
      </c>
      <c r="ADR45">
        <v>2.087668172738034E-05</v>
      </c>
      <c r="AEE45">
        <v>-2.963373303809398</v>
      </c>
      <c r="AEF45">
        <v>0.03548557070705227</v>
      </c>
      <c r="AEG45">
        <v>1.041733895364659E-05</v>
      </c>
      <c r="AEZ45">
        <v>-5.712474920598885</v>
      </c>
      <c r="AFA45">
        <v>-2.711104873552111</v>
      </c>
      <c r="AFB45">
        <v>1.501623128299602E-05</v>
      </c>
      <c r="AFI45">
        <v>4.308370798024582</v>
      </c>
      <c r="AFJ45">
        <v>7.306487658524413</v>
      </c>
      <c r="AFK45">
        <v>2.836971501677554E-05</v>
      </c>
      <c r="AGY45">
        <v>-4.962326935213137</v>
      </c>
      <c r="AGZ45">
        <v>-1.961021576512911</v>
      </c>
      <c r="AHA45">
        <v>1.363169069004269E-05</v>
      </c>
      <c r="AHK45">
        <v>-1.604228784171881</v>
      </c>
      <c r="AHL45">
        <v>1.398309084614214</v>
      </c>
      <c r="AHM45">
        <v>5.152622380347657E-05</v>
      </c>
      <c r="AJA45">
        <v>-8.980360602230078</v>
      </c>
      <c r="AJB45">
        <v>-5.978821000404786</v>
      </c>
      <c r="AJC45">
        <v>1.896299024353974E-05</v>
      </c>
      <c r="AJG45">
        <v>6.741702406780052</v>
      </c>
      <c r="AJH45">
        <v>9.743341219317195</v>
      </c>
      <c r="AJI45">
        <v>2.148565225518062E-05</v>
      </c>
      <c r="AJJ45">
        <v>-8.024129885004822</v>
      </c>
      <c r="AJK45">
        <v>-5.025271570291973</v>
      </c>
      <c r="AJL45">
        <v>1.042756235917803E-05</v>
      </c>
      <c r="AJP45">
        <v>5.284628780224566</v>
      </c>
      <c r="AJQ45">
        <v>8.286328664001019</v>
      </c>
      <c r="AJR45">
        <v>2.31168388275675E-05</v>
      </c>
      <c r="AKK45">
        <v>-4.819370035881525</v>
      </c>
      <c r="AKL45">
        <v>-1.817069143924431</v>
      </c>
      <c r="AKM45">
        <v>4.235283038575633E-05</v>
      </c>
      <c r="AKZ45">
        <v>-6.603726012908612</v>
      </c>
      <c r="ALA45">
        <v>-3.605700422734719</v>
      </c>
      <c r="ALB45">
        <v>3.118635329142207E-05</v>
      </c>
      <c r="ALR45">
        <v>-2.964262578502564</v>
      </c>
      <c r="ALS45">
        <v>0.03387153752448716</v>
      </c>
      <c r="ALT45">
        <v>2.785218400406557E-05</v>
      </c>
      <c r="ANQ45">
        <v>1.908194935037874</v>
      </c>
      <c r="ANR45">
        <v>4.90494584684327</v>
      </c>
      <c r="ANS45">
        <v>8.445259277051542E-05</v>
      </c>
      <c r="ANW45">
        <v>2.568394507036414</v>
      </c>
      <c r="ANX45">
        <v>5.570927978344046</v>
      </c>
      <c r="ANY45">
        <v>5.13478149327629E-05</v>
      </c>
      <c r="AQT45">
        <v>-2.979301502174263</v>
      </c>
      <c r="AQU45">
        <v>0.03884336247181075</v>
      </c>
      <c r="AQV45">
        <v>0.002633888904194837</v>
      </c>
      <c r="ARL45">
        <v>2.641942670156101</v>
      </c>
      <c r="ARM45">
        <v>5.640796303655668</v>
      </c>
      <c r="ARN45">
        <v>1.051324922652785E-05</v>
      </c>
      <c r="ARU45">
        <v>2.671708091197806</v>
      </c>
      <c r="ARV45">
        <v>5.670482484769153</v>
      </c>
      <c r="ARW45">
        <v>1.201688894364216E-05</v>
      </c>
      <c r="ASA45">
        <v>0.4795122510221664</v>
      </c>
      <c r="ASB45">
        <v>3.477475669344744</v>
      </c>
      <c r="ASC45">
        <v>3.31813194305076E-05</v>
      </c>
      <c r="ASJ45">
        <v>-7.067483815453015</v>
      </c>
      <c r="ASK45">
        <v>-4.06095761340038</v>
      </c>
      <c r="ASL45">
        <v>0.0003407305058545487</v>
      </c>
      <c r="ATB45">
        <v>-0.01956461025459116</v>
      </c>
      <c r="ATC45">
        <v>2.977148150379925</v>
      </c>
      <c r="ATD45">
        <v>8.644754116790859E-05</v>
      </c>
      <c r="ATE45">
        <v>-5.135050822360493</v>
      </c>
      <c r="ATF45">
        <v>-2.133088700129988</v>
      </c>
      <c r="ATG45">
        <v>3.079938917955147E-05</v>
      </c>
      <c r="ATH45">
        <v>-7.258070638321707</v>
      </c>
      <c r="ATI45">
        <v>-4.259596127411836</v>
      </c>
      <c r="ATJ45">
        <v>1.861693571282776E-05</v>
      </c>
      <c r="AUR45">
        <v>-5.950687319430854</v>
      </c>
      <c r="AUS45">
        <v>-2.948744700954582</v>
      </c>
      <c r="AUT45">
        <v>3.01901323548432E-05</v>
      </c>
      <c r="AWN45">
        <v>-0.8940262677903325</v>
      </c>
      <c r="AWO45">
        <v>2.108307828505119</v>
      </c>
      <c r="AWP45">
        <v>4.358404413150483E-05</v>
      </c>
      <c r="AWW45">
        <v>-9.683013570214527</v>
      </c>
      <c r="AWX45">
        <v>-6.679341751914963</v>
      </c>
      <c r="AWY45">
        <v>0.0001078579970000967</v>
      </c>
      <c r="AXU45">
        <v>-3.161674689260694</v>
      </c>
      <c r="AXV45">
        <v>-0.1591186789605941</v>
      </c>
      <c r="AXW45">
        <v>5.226550923372463E-05</v>
      </c>
      <c r="AYD45">
        <v>-2.001183076290993</v>
      </c>
      <c r="AYE45">
        <v>0.9999941291474985</v>
      </c>
      <c r="AYF45">
        <v>1.108650115531657E-05</v>
      </c>
      <c r="AZB45">
        <v>-6.194517801151015</v>
      </c>
      <c r="AZC45">
        <v>-3.196149922762142</v>
      </c>
      <c r="AZD45">
        <v>2.131056762806879E-05</v>
      </c>
      <c r="BBM45">
        <v>-10.18902438876514</v>
      </c>
      <c r="BBN45">
        <v>-7.186500444021535</v>
      </c>
      <c r="BBO45">
        <v>5.096237655007005E-05</v>
      </c>
      <c r="BBY45">
        <v>-10.13350086868922</v>
      </c>
      <c r="BBZ45">
        <v>-7.135166896577108</v>
      </c>
      <c r="BCA45">
        <v>2.2205191385757E-05</v>
      </c>
      <c r="BCT45">
        <v>3.029204095485025</v>
      </c>
      <c r="BCU45">
        <v>6.027672139840996</v>
      </c>
      <c r="BCV45">
        <v>1.877510476219407E-05</v>
      </c>
      <c r="BDF45">
        <v>4.461864227581997</v>
      </c>
      <c r="BDG45">
        <v>7.459230311858246</v>
      </c>
      <c r="BDH45">
        <v>5.5500096318598E-05</v>
      </c>
      <c r="BEJ45">
        <v>-10.97407197426978</v>
      </c>
      <c r="BEK45">
        <v>-7.972921404933196</v>
      </c>
      <c r="BEL45">
        <v>1.059047838636572E-05</v>
      </c>
      <c r="BFW45">
        <v>5.962376597685634</v>
      </c>
      <c r="BFX45">
        <v>8.969714688667358</v>
      </c>
      <c r="BFY45">
        <v>0.0004307806340483945</v>
      </c>
      <c r="BGI45">
        <v>9.831311159994161</v>
      </c>
      <c r="BGJ45">
        <v>12.83529724169506</v>
      </c>
      <c r="BGK45">
        <v>0.0001271107786102027</v>
      </c>
      <c r="BHG45">
        <v>1.570186632669818</v>
      </c>
      <c r="BHH45">
        <v>4.567987006365307</v>
      </c>
      <c r="BHI45">
        <v>3.870684703597312E-05</v>
      </c>
      <c r="BHY45">
        <v>5.962251325478015</v>
      </c>
      <c r="BHZ45">
        <v>8.960200893243609</v>
      </c>
      <c r="BIA45">
        <v>3.363417878310531E-05</v>
      </c>
      <c r="BJL45">
        <v>-5.510002040736591</v>
      </c>
      <c r="BJM45">
        <v>-2.511301687151915</v>
      </c>
      <c r="BJN45">
        <v>1.35126464389228E-05</v>
      </c>
      <c r="BLE45">
        <v>1.557323198383289</v>
      </c>
      <c r="BLF45">
        <v>4.555785161896669</v>
      </c>
      <c r="BLG45">
        <v>1.892444987340575E-05</v>
      </c>
      <c r="BLH45">
        <v>-8.001458166983301</v>
      </c>
      <c r="BLI45">
        <v>-5.000274602809999</v>
      </c>
      <c r="BLJ45">
        <v>1.120659321859256E-05</v>
      </c>
      <c r="BLW45">
        <v>2.490776627656499</v>
      </c>
      <c r="BLX45">
        <v>5.49249222912146</v>
      </c>
      <c r="BLY45">
        <v>2.354630709261894E-05</v>
      </c>
      <c r="BOB45">
        <v>-2.044495507682364</v>
      </c>
      <c r="BOC45">
        <v>0.9559417330462511</v>
      </c>
      <c r="BOD45">
        <v>1.529435638078646E-06</v>
      </c>
      <c r="BOE45">
        <v>3.994113912499257</v>
      </c>
      <c r="BOF45">
        <v>6.99614910399478</v>
      </c>
      <c r="BOG45">
        <v>3.313603538758604E-05</v>
      </c>
      <c r="BOK45">
        <v>-7.543074745431641</v>
      </c>
      <c r="BOL45">
        <v>-4.544293563007415</v>
      </c>
      <c r="BOM45">
        <v>1.188413026412316E-05</v>
      </c>
      <c r="BPI45">
        <v>5.431727632754701</v>
      </c>
      <c r="BPJ45">
        <v>8.428969231881808</v>
      </c>
      <c r="BPK45">
        <v>6.087020300458193E-05</v>
      </c>
      <c r="BQJ45">
        <v>3.437347418310561</v>
      </c>
      <c r="BQK45">
        <v>6.439277088832281</v>
      </c>
      <c r="BQL45">
        <v>2.978902657914723E-05</v>
      </c>
      <c r="BRN45">
        <v>0.9740315495452824</v>
      </c>
      <c r="BRO45">
        <v>3.975265025889173</v>
      </c>
      <c r="BRP45">
        <v>1.217171112751042E-05</v>
      </c>
      <c r="BRT45">
        <v>7.258282607270683</v>
      </c>
      <c r="BRU45">
        <v>10.26149849438542</v>
      </c>
      <c r="BRV45">
        <v>8.273543947763315E-05</v>
      </c>
      <c r="BSO45">
        <v>-7.171005313411069</v>
      </c>
      <c r="BSP45">
        <v>-4.166136614875321</v>
      </c>
      <c r="BSQ45">
        <v>0.0001896338034559237</v>
      </c>
      <c r="BTA45">
        <v>-6.823843401646934</v>
      </c>
      <c r="BTB45">
        <v>-3.825950210508233</v>
      </c>
      <c r="BTC45">
        <v>3.550914862440611E-05</v>
      </c>
      <c r="BUE45">
        <v>-5.959743860538504</v>
      </c>
      <c r="BUF45">
        <v>-2.960996619173426</v>
      </c>
      <c r="BUG45">
        <v>1.255523357897355E-05</v>
      </c>
      <c r="BVC45">
        <v>2.606345591666452</v>
      </c>
      <c r="BVD45">
        <v>5.608915988521128</v>
      </c>
      <c r="BVE45">
        <v>5.285551992421588E-05</v>
      </c>
      <c r="BVF45">
        <v>-5.042504534101877</v>
      </c>
      <c r="BVG45">
        <v>-2.041197173300687</v>
      </c>
      <c r="BVH45">
        <v>1.36735381159142E-05</v>
      </c>
      <c r="BVL45">
        <v>-1.969536497571004</v>
      </c>
      <c r="BVM45">
        <v>1.030244411632554</v>
      </c>
      <c r="BVN45">
        <v>3.840062166858894E-07</v>
      </c>
      <c r="BXQ45">
        <v>1.316615323191161</v>
      </c>
      <c r="BXR45">
        <v>4.312913862737812</v>
      </c>
      <c r="BXS45">
        <v>0.0001096064759016897</v>
      </c>
      <c r="BYX45">
        <v>-3.32829216766876</v>
      </c>
      <c r="BYY45">
        <v>-0.3223033578096648</v>
      </c>
      <c r="BYZ45">
        <v>0.0002869267482271266</v>
      </c>
      <c r="CAE45">
        <v>4.190189842518238</v>
      </c>
      <c r="CAF45">
        <v>7.187909803656623</v>
      </c>
      <c r="CAG45">
        <v>4.158861768380053E-05</v>
      </c>
      <c r="CBC45">
        <v>-5.650196368295926</v>
      </c>
      <c r="CBD45">
        <v>-2.651593684630053</v>
      </c>
      <c r="CBE45">
        <v>1.561994350094959E-05</v>
      </c>
      <c r="CCJ45">
        <v>-7.794727004778398</v>
      </c>
      <c r="CCK45">
        <v>-4.796829354378987</v>
      </c>
      <c r="CCL45">
        <v>3.535899074478031E-05</v>
      </c>
      <c r="CDN45">
        <v>-3.290002821271322</v>
      </c>
      <c r="CDO45">
        <v>-0.2923286527379</v>
      </c>
      <c r="CDP45">
        <v>4.327593608738459E-05</v>
      </c>
      <c r="CDW45">
        <v>6.088508378356571</v>
      </c>
      <c r="CDX45">
        <v>9.087281242028515</v>
      </c>
      <c r="CDY45">
        <v>1.204690854107025E-05</v>
      </c>
      <c r="CDZ45">
        <v>3.812902568007498</v>
      </c>
      <c r="CEA45">
        <v>6.812001154053545</v>
      </c>
      <c r="CEB45">
        <v>6.500376931045298E-06</v>
      </c>
      <c r="CFJ45">
        <v>2.690463866781314</v>
      </c>
      <c r="CFK45">
        <v>5.684715981101684</v>
      </c>
      <c r="CFL45">
        <v>0.0002643055182887675</v>
      </c>
      <c r="CFY45">
        <v>6.23741269984633</v>
      </c>
      <c r="CFZ45">
        <v>9.235981299399333</v>
      </c>
      <c r="CGA45">
        <v>1.639125791731764E-05</v>
      </c>
      <c r="CGK45">
        <v>4.412401174801265</v>
      </c>
      <c r="CGL45">
        <v>7.414519294874444</v>
      </c>
      <c r="CGM45">
        <v>3.589146115523868E-05</v>
      </c>
      <c r="CGQ45">
        <v>-4.950439195101898</v>
      </c>
      <c r="CGR45">
        <v>-1.946665840566618</v>
      </c>
      <c r="CGS45">
        <v>0.0001139056355913481</v>
      </c>
      <c r="CGW45">
        <v>5.616975442243435</v>
      </c>
      <c r="CGX45">
        <v>8.61486828751265</v>
      </c>
      <c r="CGY45">
        <v>3.552080847576206E-05</v>
      </c>
      <c r="CHI45">
        <v>-7.055843242238917</v>
      </c>
      <c r="CHJ45">
        <v>-4.055009152339316</v>
      </c>
      <c r="CHK45">
        <v>5.565647684929596E-06</v>
      </c>
      <c r="CID45">
        <v>-9.413179464544957</v>
      </c>
      <c r="CIE45">
        <v>-6.414749722335463</v>
      </c>
      <c r="CIF45">
        <v>1.972567622916698E-05</v>
      </c>
      <c r="CIM45">
        <v>1.772473926652502</v>
      </c>
      <c r="CIN45">
        <v>4.773678576313176</v>
      </c>
      <c r="CIO45">
        <v>1.160944643968979E-05</v>
      </c>
      <c r="CIV45">
        <v>4.754731804432561</v>
      </c>
      <c r="CIW45">
        <v>7.752008648515255</v>
      </c>
      <c r="CIX45">
        <v>5.932462519967852E-05</v>
      </c>
      <c r="CKI45">
        <v>1.753242039473195</v>
      </c>
      <c r="CKJ45">
        <v>4.748511240406752</v>
      </c>
      <c r="CKK45">
        <v>0.000179043678456474</v>
      </c>
      <c r="CKO45">
        <v>-5.896254889698493</v>
      </c>
      <c r="CKP45">
        <v>-2.89917676083093</v>
      </c>
      <c r="CKQ45">
        <v>6.829864731650911E-05</v>
      </c>
      <c r="CLJ45">
        <v>3.126061300837368</v>
      </c>
      <c r="CLK45">
        <v>6.124775763108675</v>
      </c>
      <c r="CLL45">
        <v>1.32208580151338E-05</v>
      </c>
      <c r="CMT45">
        <v>-0.6470282526163331</v>
      </c>
      <c r="CMU45">
        <v>2.351430312830037</v>
      </c>
      <c r="CMV45">
        <v>1.900816386499573E-05</v>
      </c>
      <c r="CNR45">
        <v>0.3679368525531939</v>
      </c>
      <c r="CNS45">
        <v>3.369078169587167</v>
      </c>
      <c r="CNT45">
        <v>1.042083657630189E-05</v>
      </c>
      <c r="COA45">
        <v>-1.862224819876614</v>
      </c>
      <c r="COB45">
        <v>1.136460586129941</v>
      </c>
      <c r="COC45">
        <v>1.382525894082088E-05</v>
      </c>
      <c r="COS45">
        <v>2.579922357531805</v>
      </c>
      <c r="COT45">
        <v>5.578013073752123</v>
      </c>
      <c r="COU45">
        <v>2.916291641085164E-05</v>
      </c>
      <c r="CSE45">
        <v>3.382050696907122</v>
      </c>
      <c r="CSF45">
        <v>6.383382851174455</v>
      </c>
      <c r="CSG45">
        <v>1.419707993580278E-05</v>
      </c>
      <c r="CSK45">
        <v>4.768624146321032</v>
      </c>
      <c r="CSL45">
        <v>7.769761678670934</v>
      </c>
      <c r="CSM45">
        <v>1.035183877658638E-05</v>
      </c>
      <c r="CSQ45">
        <v>5.825356239306346</v>
      </c>
      <c r="CSR45">
        <v>8.826742270110595</v>
      </c>
      <c r="CSS45">
        <v>1.53686511225982E-05</v>
      </c>
      <c r="CTX45">
        <v>-10.23723935814472</v>
      </c>
      <c r="CTY45">
        <v>-7.233705625285698</v>
      </c>
      <c r="CTZ45">
        <v>9.98981433514248E-05</v>
      </c>
      <c r="CUM45">
        <v>0.8098780050828827</v>
      </c>
      <c r="CUN45">
        <v>3.811232637774914</v>
      </c>
      <c r="CUO45">
        <v>1.468023784255947E-05</v>
      </c>
      <c r="CVB45">
        <v>0.2217000343077066</v>
      </c>
      <c r="CVC45">
        <v>3.223575012229222</v>
      </c>
      <c r="CVD45">
        <v>2.812433764935726E-05</v>
      </c>
      <c r="CVH45">
        <v>-0.1916656606481661</v>
      </c>
      <c r="CVI45">
        <v>2.811032892045839</v>
      </c>
      <c r="CVJ45">
        <v>5.825749313860607E-05</v>
      </c>
      <c r="CVK45">
        <v>5.038973455515819</v>
      </c>
      <c r="CVL45">
        <v>8.03657784320834</v>
      </c>
      <c r="CVM45">
        <v>4.59116666219708E-05</v>
      </c>
      <c r="CWC45">
        <v>5.754285143179805</v>
      </c>
      <c r="CWD45">
        <v>8.75298445825131</v>
      </c>
      <c r="CWE45">
        <v>1.353425026571003E-05</v>
      </c>
      <c r="CYW45">
        <v>-0.4569835094828407</v>
      </c>
      <c r="CYX45">
        <v>2.544273122011592</v>
      </c>
      <c r="CYY45">
        <v>1.263298170241407E-05</v>
      </c>
      <c r="CZF45">
        <v>-2.524562539552554</v>
      </c>
      <c r="CZG45">
        <v>0.4708714513645886</v>
      </c>
      <c r="CZH45">
        <v>0.0001667875115578758</v>
      </c>
      <c r="DAM45">
        <v>6.042252371140109</v>
      </c>
      <c r="DAN45">
        <v>9.043854131947917</v>
      </c>
      <c r="DAO45">
        <v>2.052510148343349E-05</v>
      </c>
      <c r="DAP45">
        <v>-10.23483463514379</v>
      </c>
      <c r="DAQ45">
        <v>-7.233549937813923</v>
      </c>
      <c r="DAR45">
        <v>1.320357783484384E-05</v>
      </c>
      <c r="DAV45">
        <v>-0.8064859169619325</v>
      </c>
      <c r="DAW45">
        <v>2.191144757243459</v>
      </c>
      <c r="DAX45">
        <v>4.490963776799322E-05</v>
      </c>
      <c r="DBN45">
        <v>-1.609225655222342</v>
      </c>
      <c r="DBO45">
        <v>1.391896230808273</v>
      </c>
      <c r="DBP45">
        <v>1.00690261255211E-05</v>
      </c>
      <c r="DBT45">
        <v>-5.825702117752372</v>
      </c>
      <c r="DBU45">
        <v>-2.813124615073847</v>
      </c>
      <c r="DBV45">
        <v>0.001265548589026401</v>
      </c>
      <c r="DDJ45">
        <v>6.007360082618725</v>
      </c>
      <c r="DDK45">
        <v>9.004160977487482</v>
      </c>
      <c r="DDL45">
        <v>8.187418912599625E-05</v>
      </c>
      <c r="DEN45">
        <v>-9.335903885309097</v>
      </c>
      <c r="DEO45">
        <v>-6.335880244312633</v>
      </c>
      <c r="DEP45">
        <v>4.471173710660103E-09</v>
      </c>
      <c r="DEW45">
        <v>-2.512419701662803</v>
      </c>
      <c r="DEX45">
        <v>0.486375574993121</v>
      </c>
      <c r="DEY45">
        <v>1.161086668609666E-05</v>
      </c>
      <c r="DFF45">
        <v>-7.502093917689844</v>
      </c>
      <c r="DFG45">
        <v>-4.504851210545946</v>
      </c>
      <c r="DFH45">
        <v>6.082131115444689E-05</v>
      </c>
      <c r="DGD45">
        <v>-3.797505728972646</v>
      </c>
      <c r="DGE45">
        <v>-0.7953814945222146</v>
      </c>
      <c r="DGF45">
        <v>3.609897600320864E-05</v>
      </c>
      <c r="DGJ45">
        <v>-3.436036264437661</v>
      </c>
      <c r="DGK45">
        <v>-0.4387416019938529</v>
      </c>
      <c r="DGL45">
        <v>5.855081034354611E-05</v>
      </c>
      <c r="DGP45">
        <v>0.1925276505338471</v>
      </c>
      <c r="DGQ45">
        <v>3.193770441938604</v>
      </c>
      <c r="DGR45">
        <v>1.23562438058903E-05</v>
      </c>
      <c r="DII45">
        <v>0.1021072853526942</v>
      </c>
      <c r="DIJ45">
        <v>3.103350536583585</v>
      </c>
      <c r="DIK45">
        <v>1.236538898489316E-05</v>
      </c>
      <c r="DJD45">
        <v>4.180761908934513</v>
      </c>
      <c r="DJE45">
        <v>7.183410797627068</v>
      </c>
      <c r="DJF45">
        <v>5.613289044436008E-05</v>
      </c>
    </row>
    <row r="46" spans="1:2994">
      <c r="G46">
        <v>1.834281512500296</v>
      </c>
      <c r="H46">
        <v>4.82910596815994</v>
      </c>
      <c r="I46">
        <v>0.000214290073751951</v>
      </c>
      <c r="J46">
        <v>-6.281244985817064</v>
      </c>
      <c r="K46">
        <v>-3.27722772211845</v>
      </c>
      <c r="L46">
        <v>0.0001291072609935714</v>
      </c>
      <c r="P46">
        <v>-0.07991436367101483</v>
      </c>
      <c r="Q46">
        <v>2.920953795741533</v>
      </c>
      <c r="R46">
        <v>6.02960612475514E-06</v>
      </c>
      <c r="AT46">
        <v>-2.09244134666396</v>
      </c>
      <c r="AU46">
        <v>0.9011759409036231</v>
      </c>
      <c r="AV46">
        <v>0.0003259121439593936</v>
      </c>
      <c r="CD46">
        <v>-5.784170630732313</v>
      </c>
      <c r="CE46">
        <v>-2.785510815608701</v>
      </c>
      <c r="CF46">
        <v>1.436876402319023E-05</v>
      </c>
      <c r="CM46">
        <v>1.327944320233325</v>
      </c>
      <c r="CN46">
        <v>4.325657714605707</v>
      </c>
      <c r="CO46">
        <v>4.182852237003687E-05</v>
      </c>
      <c r="CS46">
        <v>-0.9214456373254754</v>
      </c>
      <c r="CT46">
        <v>2.080185684622875</v>
      </c>
      <c r="CU46">
        <v>2.128969039335696E-05</v>
      </c>
      <c r="DE46">
        <v>0.1889029220403007</v>
      </c>
      <c r="DF46">
        <v>3.188750431090464</v>
      </c>
      <c r="DG46">
        <v>1.860279182579103E-07</v>
      </c>
      <c r="EI46">
        <v>-9.892849346076606</v>
      </c>
      <c r="EJ46">
        <v>-6.890347528606901</v>
      </c>
      <c r="EK46">
        <v>5.007272521376516E-05</v>
      </c>
      <c r="GB46">
        <v>6.405287872395057</v>
      </c>
      <c r="GC46">
        <v>9.40306209632125</v>
      </c>
      <c r="GD46">
        <v>3.963263304585861E-05</v>
      </c>
      <c r="GH46">
        <v>2.40968219912955</v>
      </c>
      <c r="GI46">
        <v>5.406793678798394</v>
      </c>
      <c r="GJ46">
        <v>6.674839762803036E-05</v>
      </c>
      <c r="GK46">
        <v>0.5003756795373207</v>
      </c>
      <c r="GL46">
        <v>3.497084274050359</v>
      </c>
      <c r="GM46">
        <v>8.666680063681364E-05</v>
      </c>
      <c r="HL46">
        <v>-2.586553265867463</v>
      </c>
      <c r="HM46">
        <v>0.4129024599131868</v>
      </c>
      <c r="HN46">
        <v>2.369875406788495E-06</v>
      </c>
      <c r="IV46">
        <v>2.235259477082027</v>
      </c>
      <c r="IW46">
        <v>5.234658452999103</v>
      </c>
      <c r="IX46">
        <v>2.889839586038746E-06</v>
      </c>
      <c r="JE46">
        <v>-6.24295237684734</v>
      </c>
      <c r="JF46">
        <v>-3.241342182679535</v>
      </c>
      <c r="JG46">
        <v>2.074180206426164E-05</v>
      </c>
      <c r="JN46">
        <v>2.641316511084517</v>
      </c>
      <c r="JO46">
        <v>5.642532448978933</v>
      </c>
      <c r="JP46">
        <v>1.182803970461641E-05</v>
      </c>
      <c r="JQ46">
        <v>-8.472341436137967</v>
      </c>
      <c r="JR46">
        <v>-5.475717903938087</v>
      </c>
      <c r="JS46">
        <v>9.120427844196662E-05</v>
      </c>
      <c r="JW46">
        <v>1.190437101374026</v>
      </c>
      <c r="JX46">
        <v>4.182826543509234</v>
      </c>
      <c r="JY46">
        <v>0.000463364728106756</v>
      </c>
      <c r="KU46">
        <v>-0.2855741593771967</v>
      </c>
      <c r="KV46">
        <v>2.713062729370729</v>
      </c>
      <c r="KW46">
        <v>1.486457828426053E-05</v>
      </c>
      <c r="NI46">
        <v>-7.715197241739065</v>
      </c>
      <c r="NJ46">
        <v>-4.718201814530787</v>
      </c>
      <c r="NK46">
        <v>7.221966128606262E-05</v>
      </c>
      <c r="NL46">
        <v>3.063825833417945</v>
      </c>
      <c r="NM46">
        <v>6.061301323187243</v>
      </c>
      <c r="NN46">
        <v>5.098521523936569E-05</v>
      </c>
      <c r="NR46">
        <v>-11.29272868727135</v>
      </c>
      <c r="NS46">
        <v>-8.293902105070467</v>
      </c>
      <c r="NT46">
        <v>1.101527465028823E-05</v>
      </c>
      <c r="NX46">
        <v>8.633753675108192</v>
      </c>
      <c r="NY46">
        <v>11.63546697805123</v>
      </c>
      <c r="NZ46">
        <v>2.348325579708662E-05</v>
      </c>
      <c r="OJ46">
        <v>-3.900832815683775</v>
      </c>
      <c r="OK46">
        <v>-0.8984547275345176</v>
      </c>
      <c r="OL46">
        <v>4.524242596510942E-05</v>
      </c>
      <c r="PN46">
        <v>1.843482233045891</v>
      </c>
      <c r="PO46">
        <v>4.844964692011251</v>
      </c>
      <c r="PP46">
        <v>1.758147667180284E-05</v>
      </c>
      <c r="QU46">
        <v>6.131026410586536</v>
      </c>
      <c r="QV46">
        <v>9.129717668439389</v>
      </c>
      <c r="QW46">
        <v>1.370244806175481E-05</v>
      </c>
      <c r="RA46">
        <v>3.811485077571515</v>
      </c>
      <c r="RB46">
        <v>6.809078607978962</v>
      </c>
      <c r="RC46">
        <v>4.632876719905659E-05</v>
      </c>
      <c r="RM46">
        <v>4.090660347853027</v>
      </c>
      <c r="RN46">
        <v>7.091969711334178</v>
      </c>
      <c r="RO46">
        <v>1.371546180617409E-05</v>
      </c>
      <c r="US46">
        <v>-11.46020390640915</v>
      </c>
      <c r="UT46">
        <v>-8.458243682268391</v>
      </c>
      <c r="UU46">
        <v>3.073982945624801E-05</v>
      </c>
      <c r="VE46">
        <v>-4.122735012880881</v>
      </c>
      <c r="VF46">
        <v>-1.125754339623177</v>
      </c>
      <c r="VG46">
        <v>7.293067181392834E-05</v>
      </c>
      <c r="VW46">
        <v>2.633920265209274</v>
      </c>
      <c r="VX46">
        <v>5.632666752926768</v>
      </c>
      <c r="VY46">
        <v>1.25703443391367E-05</v>
      </c>
      <c r="WC46">
        <v>2.566036064911881</v>
      </c>
      <c r="WD46">
        <v>5.569851695942678</v>
      </c>
      <c r="WE46">
        <v>0.0001164723213054387</v>
      </c>
      <c r="XD46">
        <v>10.96589491279039</v>
      </c>
      <c r="XE46">
        <v>13.96098032932836</v>
      </c>
      <c r="XF46">
        <v>0.0001932250448426375</v>
      </c>
      <c r="XM46">
        <v>-9.880485582856535</v>
      </c>
      <c r="XN46">
        <v>-6.878724732429445</v>
      </c>
      <c r="XO46">
        <v>2.480475381265363E-05</v>
      </c>
      <c r="YQ46">
        <v>-8.855933465391471</v>
      </c>
      <c r="YR46">
        <v>-5.859322293643417</v>
      </c>
      <c r="YS46">
        <v>9.187325536946758E-05</v>
      </c>
      <c r="YW46">
        <v>-7.513566550669379</v>
      </c>
      <c r="YX46">
        <v>-4.514404911696606</v>
      </c>
      <c r="YY46">
        <v>5.62279369579244E-06</v>
      </c>
      <c r="AAG46">
        <v>3.734002712107585</v>
      </c>
      <c r="AAH46">
        <v>6.772468011918809</v>
      </c>
      <c r="AAI46">
        <v>0.01183663431653896</v>
      </c>
      <c r="ABH46">
        <v>-4.397792711346854</v>
      </c>
      <c r="ABI46">
        <v>-1.399984656589862</v>
      </c>
      <c r="ABJ46">
        <v>3.843699158676818E-05</v>
      </c>
      <c r="ABQ46">
        <v>6.541292075688525</v>
      </c>
      <c r="ABR46">
        <v>9.543384110034621</v>
      </c>
      <c r="ABS46">
        <v>3.501286164196087E-05</v>
      </c>
      <c r="ACU46">
        <v>-1.171216986995703</v>
      </c>
      <c r="ACV46">
        <v>1.829914248799048</v>
      </c>
      <c r="ACW46">
        <v>1.023755538662039E-05</v>
      </c>
      <c r="ADJ46">
        <v>-2.627639189617994</v>
      </c>
      <c r="ADK46">
        <v>0.37569248444262</v>
      </c>
      <c r="ADL46">
        <v>8.880041636935541E-05</v>
      </c>
      <c r="ADM46">
        <v>1.446676827254079</v>
      </c>
      <c r="ADN46">
        <v>4.444206491574167</v>
      </c>
      <c r="ADO46">
        <v>4.882046697157269E-05</v>
      </c>
      <c r="ADP46">
        <v>8.464183290016516</v>
      </c>
      <c r="ADQ46">
        <v>11.46579871108111</v>
      </c>
      <c r="ADR46">
        <v>2.087668172738034E-05</v>
      </c>
      <c r="AEE46">
        <v>-2.963373303809398</v>
      </c>
      <c r="AEF46">
        <v>0.03548557070705227</v>
      </c>
      <c r="AEG46">
        <v>1.041733895364659E-05</v>
      </c>
      <c r="AEZ46">
        <v>-5.712474920598885</v>
      </c>
      <c r="AFA46">
        <v>-2.711104873552111</v>
      </c>
      <c r="AFB46">
        <v>1.501623128299602E-05</v>
      </c>
      <c r="AFI46">
        <v>4.308370798024582</v>
      </c>
      <c r="AFJ46">
        <v>7.306487658524413</v>
      </c>
      <c r="AFK46">
        <v>2.836971501677554E-05</v>
      </c>
      <c r="AGY46">
        <v>-4.962326935213137</v>
      </c>
      <c r="AGZ46">
        <v>-1.961021576512911</v>
      </c>
      <c r="AHA46">
        <v>1.363169069004269E-05</v>
      </c>
      <c r="AHK46">
        <v>-1.604228784171881</v>
      </c>
      <c r="AHL46">
        <v>1.398309084614214</v>
      </c>
      <c r="AHM46">
        <v>5.152622380347657E-05</v>
      </c>
      <c r="AJA46">
        <v>-8.980360602230078</v>
      </c>
      <c r="AJB46">
        <v>-5.978821000404786</v>
      </c>
      <c r="AJC46">
        <v>1.896299024353974E-05</v>
      </c>
      <c r="AJG46">
        <v>6.741702406780052</v>
      </c>
      <c r="AJH46">
        <v>9.743341219317195</v>
      </c>
      <c r="AJI46">
        <v>2.148565225518062E-05</v>
      </c>
      <c r="AJJ46">
        <v>-8.024129885004822</v>
      </c>
      <c r="AJK46">
        <v>-5.025271570291973</v>
      </c>
      <c r="AJL46">
        <v>1.042756235917803E-05</v>
      </c>
      <c r="AJP46">
        <v>5.284628780224566</v>
      </c>
      <c r="AJQ46">
        <v>8.286328664001019</v>
      </c>
      <c r="AJR46">
        <v>2.31168388275675E-05</v>
      </c>
      <c r="AKK46">
        <v>-4.819370035881525</v>
      </c>
      <c r="AKL46">
        <v>-1.817069143924431</v>
      </c>
      <c r="AKM46">
        <v>4.235283038575633E-05</v>
      </c>
      <c r="AKZ46">
        <v>-6.592295681724234</v>
      </c>
      <c r="ALA46">
        <v>-3.593165287400736</v>
      </c>
      <c r="ALB46">
        <v>6.049712260837012E-06</v>
      </c>
      <c r="ALR46">
        <v>-2.964262578502564</v>
      </c>
      <c r="ALS46">
        <v>0.03387153752448716</v>
      </c>
      <c r="ALT46">
        <v>2.785218400406557E-05</v>
      </c>
      <c r="ANQ46">
        <v>1.908194935037874</v>
      </c>
      <c r="ANR46">
        <v>4.90494584684327</v>
      </c>
      <c r="ANS46">
        <v>8.445259277051542E-05</v>
      </c>
      <c r="ANW46">
        <v>2.568394507036414</v>
      </c>
      <c r="ANX46">
        <v>5.570927978344046</v>
      </c>
      <c r="ANY46">
        <v>5.13478149327629E-05</v>
      </c>
      <c r="AQT46">
        <v>-2.979301502174263</v>
      </c>
      <c r="AQU46">
        <v>0.03884336247181075</v>
      </c>
      <c r="AQV46">
        <v>0.002633888904194837</v>
      </c>
      <c r="ARL46">
        <v>2.641942670156101</v>
      </c>
      <c r="ARM46">
        <v>5.640796303655668</v>
      </c>
      <c r="ARN46">
        <v>1.051324922652785E-05</v>
      </c>
      <c r="ARU46">
        <v>2.671708091197806</v>
      </c>
      <c r="ARV46">
        <v>5.670482484769153</v>
      </c>
      <c r="ARW46">
        <v>1.201688894364216E-05</v>
      </c>
      <c r="ASA46">
        <v>0.4795122510221664</v>
      </c>
      <c r="ASB46">
        <v>3.477475669344744</v>
      </c>
      <c r="ASC46">
        <v>3.31813194305076E-05</v>
      </c>
      <c r="ASJ46">
        <v>-7.067483815453015</v>
      </c>
      <c r="ASK46">
        <v>-4.06095761340038</v>
      </c>
      <c r="ASL46">
        <v>0.0003407305058545487</v>
      </c>
      <c r="ATB46">
        <v>-0.01956461025459116</v>
      </c>
      <c r="ATC46">
        <v>2.977148150379925</v>
      </c>
      <c r="ATD46">
        <v>8.644754116790859E-05</v>
      </c>
      <c r="ATE46">
        <v>-5.135050822360493</v>
      </c>
      <c r="ATF46">
        <v>-2.133088700129988</v>
      </c>
      <c r="ATG46">
        <v>3.079938917955147E-05</v>
      </c>
      <c r="ATH46">
        <v>-7.258070638321707</v>
      </c>
      <c r="ATI46">
        <v>-4.259596127411836</v>
      </c>
      <c r="ATJ46">
        <v>1.861693571282776E-05</v>
      </c>
      <c r="AUR46">
        <v>-5.950687319430854</v>
      </c>
      <c r="AUS46">
        <v>-2.948744700954582</v>
      </c>
      <c r="AUT46">
        <v>3.01901323548432E-05</v>
      </c>
      <c r="AWN46">
        <v>-0.8940262677903325</v>
      </c>
      <c r="AWO46">
        <v>2.108307828505119</v>
      </c>
      <c r="AWP46">
        <v>4.358404413150483E-05</v>
      </c>
      <c r="AWW46">
        <v>-9.683013570214527</v>
      </c>
      <c r="AWX46">
        <v>-6.679341751914963</v>
      </c>
      <c r="AWY46">
        <v>0.0001078579970000967</v>
      </c>
      <c r="AXU46">
        <v>-3.161674689260694</v>
      </c>
      <c r="AXV46">
        <v>-0.1591186789605941</v>
      </c>
      <c r="AXW46">
        <v>5.226550923372463E-05</v>
      </c>
      <c r="AYD46">
        <v>-2.001183076290993</v>
      </c>
      <c r="AYE46">
        <v>0.9999941291474985</v>
      </c>
      <c r="AYF46">
        <v>1.108650115531657E-05</v>
      </c>
      <c r="AZB46">
        <v>-6.194517801151015</v>
      </c>
      <c r="AZC46">
        <v>-3.196149922762142</v>
      </c>
      <c r="AZD46">
        <v>2.131056762806879E-05</v>
      </c>
      <c r="BBM46">
        <v>-10.18902438876514</v>
      </c>
      <c r="BBN46">
        <v>-7.186500444021535</v>
      </c>
      <c r="BBO46">
        <v>5.096237655007005E-05</v>
      </c>
      <c r="BBY46">
        <v>-10.12853935835922</v>
      </c>
      <c r="BBZ46">
        <v>-7.129456633934563</v>
      </c>
      <c r="BCA46">
        <v>6.73115584897059E-06</v>
      </c>
      <c r="BCT46">
        <v>3.029204095485025</v>
      </c>
      <c r="BCU46">
        <v>6.027672139840996</v>
      </c>
      <c r="BCV46">
        <v>1.877510476219407E-05</v>
      </c>
      <c r="BDF46">
        <v>4.461905994943892</v>
      </c>
      <c r="BDG46">
        <v>7.46170214033088</v>
      </c>
      <c r="BDH46">
        <v>3.324536259682953E-07</v>
      </c>
      <c r="BEJ46">
        <v>-10.97407197426978</v>
      </c>
      <c r="BEK46">
        <v>-7.972921404933196</v>
      </c>
      <c r="BEL46">
        <v>1.059047838636572E-05</v>
      </c>
      <c r="BFW46">
        <v>5.962376597685634</v>
      </c>
      <c r="BFX46">
        <v>8.969714688667358</v>
      </c>
      <c r="BFY46">
        <v>0.0004307806340483945</v>
      </c>
      <c r="BGI46">
        <v>9.831311159994161</v>
      </c>
      <c r="BGJ46">
        <v>12.83529724169506</v>
      </c>
      <c r="BGK46">
        <v>0.0001271107786102027</v>
      </c>
      <c r="BHG46">
        <v>1.570186632669818</v>
      </c>
      <c r="BHH46">
        <v>4.567987006365307</v>
      </c>
      <c r="BHI46">
        <v>3.870684703597312E-05</v>
      </c>
      <c r="BHY46">
        <v>5.963831316903019</v>
      </c>
      <c r="BHZ46">
        <v>8.961968893628876</v>
      </c>
      <c r="BIA46">
        <v>2.774896361655259E-05</v>
      </c>
      <c r="BJL46">
        <v>-5.510002040736591</v>
      </c>
      <c r="BJM46">
        <v>-2.511301687151915</v>
      </c>
      <c r="BJN46">
        <v>1.35126464389228E-05</v>
      </c>
      <c r="BLE46">
        <v>1.557323198383289</v>
      </c>
      <c r="BLF46">
        <v>4.555785161896669</v>
      </c>
      <c r="BLG46">
        <v>1.892444987340575E-05</v>
      </c>
      <c r="BLH46">
        <v>-8.001458166983301</v>
      </c>
      <c r="BLI46">
        <v>-5.000274602809999</v>
      </c>
      <c r="BLJ46">
        <v>1.120659321859256E-05</v>
      </c>
      <c r="BLW46">
        <v>2.490776627656499</v>
      </c>
      <c r="BLX46">
        <v>5.49249222912146</v>
      </c>
      <c r="BLY46">
        <v>2.354630709261894E-05</v>
      </c>
      <c r="BOE46">
        <v>3.982137491048219</v>
      </c>
      <c r="BOF46">
        <v>6.983580197048266</v>
      </c>
      <c r="BOG46">
        <v>1.665120482058907E-05</v>
      </c>
      <c r="BOK46">
        <v>-7.543074745431641</v>
      </c>
      <c r="BOL46">
        <v>-4.544293563007415</v>
      </c>
      <c r="BOM46">
        <v>1.188413026412316E-05</v>
      </c>
      <c r="BPI46">
        <v>5.431727632754701</v>
      </c>
      <c r="BPJ46">
        <v>8.428969231881808</v>
      </c>
      <c r="BPK46">
        <v>6.087020300458193E-05</v>
      </c>
      <c r="BQJ46">
        <v>3.437347418310561</v>
      </c>
      <c r="BQK46">
        <v>6.439277088832281</v>
      </c>
      <c r="BQL46">
        <v>2.978902657914723E-05</v>
      </c>
      <c r="BRN46">
        <v>0.9740315495452824</v>
      </c>
      <c r="BRO46">
        <v>3.975265025889173</v>
      </c>
      <c r="BRP46">
        <v>1.217171112751042E-05</v>
      </c>
      <c r="BRT46">
        <v>7.258282607270683</v>
      </c>
      <c r="BRU46">
        <v>10.26149849438542</v>
      </c>
      <c r="BRV46">
        <v>8.273543947763315E-05</v>
      </c>
      <c r="BSO46">
        <v>-7.171005313411069</v>
      </c>
      <c r="BSP46">
        <v>-4.166136614875321</v>
      </c>
      <c r="BSQ46">
        <v>0.0001896338034559237</v>
      </c>
      <c r="BTA46">
        <v>-6.823843401646934</v>
      </c>
      <c r="BTB46">
        <v>-3.825950210508233</v>
      </c>
      <c r="BTC46">
        <v>3.550914862440611E-05</v>
      </c>
      <c r="BUE46">
        <v>-5.959743860538504</v>
      </c>
      <c r="BUF46">
        <v>-2.960996619173426</v>
      </c>
      <c r="BUG46">
        <v>1.255523357897355E-05</v>
      </c>
      <c r="BVC46">
        <v>2.606345591666452</v>
      </c>
      <c r="BVD46">
        <v>5.608915988521128</v>
      </c>
      <c r="BVE46">
        <v>5.285551992421588E-05</v>
      </c>
      <c r="BVF46">
        <v>-5.042504534101877</v>
      </c>
      <c r="BVG46">
        <v>-2.041197173300687</v>
      </c>
      <c r="BVH46">
        <v>1.36735381159142E-05</v>
      </c>
      <c r="BXQ46">
        <v>1.316615323191161</v>
      </c>
      <c r="BXR46">
        <v>4.312913862737812</v>
      </c>
      <c r="BXS46">
        <v>0.0001096064759016897</v>
      </c>
      <c r="BYX46">
        <v>-3.32829216766876</v>
      </c>
      <c r="BYY46">
        <v>-0.3223033578096648</v>
      </c>
      <c r="BYZ46">
        <v>0.0002869267482271266</v>
      </c>
      <c r="CAE46">
        <v>4.190189842518238</v>
      </c>
      <c r="CAF46">
        <v>7.187909803656623</v>
      </c>
      <c r="CAG46">
        <v>4.158861768380053E-05</v>
      </c>
      <c r="CBC46">
        <v>-5.650196368295926</v>
      </c>
      <c r="CBD46">
        <v>-2.651593684630053</v>
      </c>
      <c r="CBE46">
        <v>1.561994350094959E-05</v>
      </c>
      <c r="CCJ46">
        <v>-7.794727004778398</v>
      </c>
      <c r="CCK46">
        <v>-4.796829354378987</v>
      </c>
      <c r="CCL46">
        <v>3.535899074478031E-05</v>
      </c>
      <c r="CDN46">
        <v>-3.290002821271322</v>
      </c>
      <c r="CDO46">
        <v>-0.2923286527379</v>
      </c>
      <c r="CDP46">
        <v>4.327593608738459E-05</v>
      </c>
      <c r="CDW46">
        <v>6.088508378356571</v>
      </c>
      <c r="CDX46">
        <v>9.087281242028515</v>
      </c>
      <c r="CDY46">
        <v>1.204690854107025E-05</v>
      </c>
      <c r="CFJ46">
        <v>2.690463866781314</v>
      </c>
      <c r="CFK46">
        <v>5.684715981101684</v>
      </c>
      <c r="CFL46">
        <v>0.0002643055182887675</v>
      </c>
      <c r="CFY46">
        <v>6.23741269984633</v>
      </c>
      <c r="CFZ46">
        <v>9.235981299399333</v>
      </c>
      <c r="CGA46">
        <v>1.639125791731764E-05</v>
      </c>
      <c r="CGK46">
        <v>4.412401174801265</v>
      </c>
      <c r="CGL46">
        <v>7.414519294874444</v>
      </c>
      <c r="CGM46">
        <v>3.589146115523868E-05</v>
      </c>
      <c r="CGQ46">
        <v>-4.950439195101898</v>
      </c>
      <c r="CGR46">
        <v>-1.946665840566618</v>
      </c>
      <c r="CGS46">
        <v>0.0001139056355913481</v>
      </c>
      <c r="CGW46">
        <v>5.616975442243435</v>
      </c>
      <c r="CGX46">
        <v>8.61486828751265</v>
      </c>
      <c r="CGY46">
        <v>3.552080847576206E-05</v>
      </c>
      <c r="CID46">
        <v>-9.413179464544957</v>
      </c>
      <c r="CIE46">
        <v>-6.414749722335463</v>
      </c>
      <c r="CIF46">
        <v>1.972567622916698E-05</v>
      </c>
      <c r="CIM46">
        <v>1.772473926652502</v>
      </c>
      <c r="CIN46">
        <v>4.773678576313176</v>
      </c>
      <c r="CIO46">
        <v>1.160944643968979E-05</v>
      </c>
      <c r="CIV46">
        <v>4.754731804432561</v>
      </c>
      <c r="CIW46">
        <v>7.752008648515255</v>
      </c>
      <c r="CIX46">
        <v>5.932462519967852E-05</v>
      </c>
      <c r="CKI46">
        <v>1.753242039473195</v>
      </c>
      <c r="CKJ46">
        <v>4.748511240406752</v>
      </c>
      <c r="CKK46">
        <v>0.000179043678456474</v>
      </c>
      <c r="CKO46">
        <v>-5.896254889698493</v>
      </c>
      <c r="CKP46">
        <v>-2.89917676083093</v>
      </c>
      <c r="CKQ46">
        <v>6.829864731650911E-05</v>
      </c>
      <c r="CLJ46">
        <v>3.126061300837368</v>
      </c>
      <c r="CLK46">
        <v>6.124775763108675</v>
      </c>
      <c r="CLL46">
        <v>1.32208580151338E-05</v>
      </c>
      <c r="CMT46">
        <v>-0.6470282526163331</v>
      </c>
      <c r="CMU46">
        <v>2.351430312830037</v>
      </c>
      <c r="CMV46">
        <v>1.900816386499573E-05</v>
      </c>
      <c r="CNR46">
        <v>0.3718922832828033</v>
      </c>
      <c r="CNS46">
        <v>3.372107539404225</v>
      </c>
      <c r="CNT46">
        <v>3.706815824745902E-07</v>
      </c>
      <c r="COA46">
        <v>-1.862224819876614</v>
      </c>
      <c r="COB46">
        <v>1.136460586129941</v>
      </c>
      <c r="COC46">
        <v>1.382525894082088E-05</v>
      </c>
      <c r="COS46">
        <v>2.579922357531805</v>
      </c>
      <c r="COT46">
        <v>5.578013073752123</v>
      </c>
      <c r="COU46">
        <v>2.916291641085164E-05</v>
      </c>
      <c r="CSE46">
        <v>3.382050696907122</v>
      </c>
      <c r="CSF46">
        <v>6.383382851174455</v>
      </c>
      <c r="CSG46">
        <v>1.419707993580278E-05</v>
      </c>
      <c r="CSK46">
        <v>4.768624146321032</v>
      </c>
      <c r="CSL46">
        <v>7.769761678670934</v>
      </c>
      <c r="CSM46">
        <v>1.035183877658638E-05</v>
      </c>
      <c r="CSQ46">
        <v>5.825356239306346</v>
      </c>
      <c r="CSR46">
        <v>8.826742270110595</v>
      </c>
      <c r="CSS46">
        <v>1.53686511225982E-05</v>
      </c>
      <c r="CTX46">
        <v>-10.23723935814472</v>
      </c>
      <c r="CTY46">
        <v>-7.233705625285698</v>
      </c>
      <c r="CTZ46">
        <v>9.98981433514248E-05</v>
      </c>
      <c r="CUM46">
        <v>0.8098780050828827</v>
      </c>
      <c r="CUN46">
        <v>3.811232637774914</v>
      </c>
      <c r="CUO46">
        <v>1.468023784255947E-05</v>
      </c>
      <c r="CVB46">
        <v>0.2217000343077066</v>
      </c>
      <c r="CVC46">
        <v>3.223575012229222</v>
      </c>
      <c r="CVD46">
        <v>2.812433764935726E-05</v>
      </c>
      <c r="CVH46">
        <v>-0.1916656606481661</v>
      </c>
      <c r="CVI46">
        <v>2.811032892045839</v>
      </c>
      <c r="CVJ46">
        <v>5.825749313860607E-05</v>
      </c>
      <c r="CVK46">
        <v>5.038973455515819</v>
      </c>
      <c r="CVL46">
        <v>8.03657784320834</v>
      </c>
      <c r="CVM46">
        <v>4.59116666219708E-05</v>
      </c>
      <c r="CWC46">
        <v>5.754285143179805</v>
      </c>
      <c r="CWD46">
        <v>8.75298445825131</v>
      </c>
      <c r="CWE46">
        <v>1.353425026571003E-05</v>
      </c>
      <c r="CYW46">
        <v>-0.4569835094828407</v>
      </c>
      <c r="CYX46">
        <v>2.544273122011592</v>
      </c>
      <c r="CYY46">
        <v>1.263298170241407E-05</v>
      </c>
      <c r="CZF46">
        <v>-2.524562539552554</v>
      </c>
      <c r="CZG46">
        <v>0.4708714513645886</v>
      </c>
      <c r="CZH46">
        <v>0.0001667875115578758</v>
      </c>
      <c r="DAM46">
        <v>6.042252371140109</v>
      </c>
      <c r="DAN46">
        <v>9.043854131947917</v>
      </c>
      <c r="DAO46">
        <v>2.052510148343349E-05</v>
      </c>
      <c r="DAP46">
        <v>-10.23603344509336</v>
      </c>
      <c r="DAQ46">
        <v>-7.235126177892286</v>
      </c>
      <c r="DAR46">
        <v>6.585070193214124E-06</v>
      </c>
      <c r="DAV46">
        <v>-0.8064859169619325</v>
      </c>
      <c r="DAW46">
        <v>2.191144757243459</v>
      </c>
      <c r="DAX46">
        <v>4.490963776799322E-05</v>
      </c>
      <c r="DBN46">
        <v>-1.609225655222342</v>
      </c>
      <c r="DBO46">
        <v>1.391896230808273</v>
      </c>
      <c r="DBP46">
        <v>1.00690261255211E-05</v>
      </c>
      <c r="DBT46">
        <v>-5.825702117752372</v>
      </c>
      <c r="DBU46">
        <v>-2.813124615073847</v>
      </c>
      <c r="DBV46">
        <v>0.001265548589026401</v>
      </c>
      <c r="DDJ46">
        <v>6.007360082618725</v>
      </c>
      <c r="DDK46">
        <v>9.004160977487482</v>
      </c>
      <c r="DDL46">
        <v>8.187418912599625E-05</v>
      </c>
      <c r="DEW46">
        <v>-2.512419701662803</v>
      </c>
      <c r="DEX46">
        <v>0.486375574993121</v>
      </c>
      <c r="DEY46">
        <v>1.161086668609666E-05</v>
      </c>
      <c r="DFF46">
        <v>-7.502093917689844</v>
      </c>
      <c r="DFG46">
        <v>-4.504851210545946</v>
      </c>
      <c r="DFH46">
        <v>6.082131115444689E-05</v>
      </c>
      <c r="DGD46">
        <v>-3.797505728972646</v>
      </c>
      <c r="DGE46">
        <v>-0.7953814945222146</v>
      </c>
      <c r="DGF46">
        <v>3.609897600320864E-05</v>
      </c>
      <c r="DGJ46">
        <v>-3.436036264437661</v>
      </c>
      <c r="DGK46">
        <v>-0.4387416019938529</v>
      </c>
      <c r="DGL46">
        <v>5.855081034354611E-05</v>
      </c>
      <c r="DGP46">
        <v>0.1925276505338471</v>
      </c>
      <c r="DGQ46">
        <v>3.193770441938604</v>
      </c>
      <c r="DGR46">
        <v>1.23562438058903E-05</v>
      </c>
      <c r="DII46">
        <v>0.1021072853526942</v>
      </c>
      <c r="DIJ46">
        <v>3.103350536583585</v>
      </c>
      <c r="DIK46">
        <v>1.236538898489316E-05</v>
      </c>
      <c r="DJD46">
        <v>4.186676900475557</v>
      </c>
      <c r="DJE46">
        <v>7.18812524569003</v>
      </c>
      <c r="DJF46">
        <v>1.678163088231302E-05</v>
      </c>
    </row>
    <row r="47" spans="1:2994">
      <c r="G47">
        <v>1.834281512500296</v>
      </c>
      <c r="H47">
        <v>4.82910596815994</v>
      </c>
      <c r="I47">
        <v>0.000214290073751951</v>
      </c>
      <c r="J47">
        <v>-6.281244985817064</v>
      </c>
      <c r="K47">
        <v>-3.27722772211845</v>
      </c>
      <c r="L47">
        <v>0.0001291072609935714</v>
      </c>
      <c r="AT47">
        <v>-2.09244134666396</v>
      </c>
      <c r="AU47">
        <v>0.9011759409036231</v>
      </c>
      <c r="AV47">
        <v>0.0003259121439593936</v>
      </c>
      <c r="CD47">
        <v>-5.784170630732313</v>
      </c>
      <c r="CE47">
        <v>-2.785510815608701</v>
      </c>
      <c r="CF47">
        <v>1.436876402319023E-05</v>
      </c>
      <c r="CM47">
        <v>1.327944320233325</v>
      </c>
      <c r="CN47">
        <v>4.325657714605707</v>
      </c>
      <c r="CO47">
        <v>4.182852237003687E-05</v>
      </c>
      <c r="CS47">
        <v>-0.8984099746553329</v>
      </c>
      <c r="CT47">
        <v>2.102900905100954</v>
      </c>
      <c r="CU47">
        <v>1.374724588353679E-05</v>
      </c>
      <c r="EI47">
        <v>-9.892849346076606</v>
      </c>
      <c r="EJ47">
        <v>-6.890347528606901</v>
      </c>
      <c r="EK47">
        <v>5.007272521376516E-05</v>
      </c>
      <c r="GB47">
        <v>6.405287872395057</v>
      </c>
      <c r="GC47">
        <v>9.40306209632125</v>
      </c>
      <c r="GD47">
        <v>3.963263304585861E-05</v>
      </c>
      <c r="GH47">
        <v>2.40968219912955</v>
      </c>
      <c r="GI47">
        <v>5.406793678798394</v>
      </c>
      <c r="GJ47">
        <v>6.674839762803036E-05</v>
      </c>
      <c r="GK47">
        <v>0.5003756795373207</v>
      </c>
      <c r="GL47">
        <v>3.497084274050359</v>
      </c>
      <c r="GM47">
        <v>8.666680063681364E-05</v>
      </c>
      <c r="JE47">
        <v>-6.24295237684734</v>
      </c>
      <c r="JF47">
        <v>-3.241342182679535</v>
      </c>
      <c r="JG47">
        <v>2.074180206426164E-05</v>
      </c>
      <c r="JN47">
        <v>2.641316511084517</v>
      </c>
      <c r="JO47">
        <v>5.642532448978933</v>
      </c>
      <c r="JP47">
        <v>1.182803970461641E-05</v>
      </c>
      <c r="JQ47">
        <v>-8.472341436137967</v>
      </c>
      <c r="JR47">
        <v>-5.475717903938087</v>
      </c>
      <c r="JS47">
        <v>9.120427844196662E-05</v>
      </c>
      <c r="JW47">
        <v>1.190437101374026</v>
      </c>
      <c r="JX47">
        <v>4.182826543509234</v>
      </c>
      <c r="JY47">
        <v>0.000463364728106756</v>
      </c>
      <c r="KU47">
        <v>-0.2855741593771967</v>
      </c>
      <c r="KV47">
        <v>2.713062729370729</v>
      </c>
      <c r="KW47">
        <v>1.486457828426053E-05</v>
      </c>
      <c r="NI47">
        <v>-7.715197241739065</v>
      </c>
      <c r="NJ47">
        <v>-4.718201814530787</v>
      </c>
      <c r="NK47">
        <v>7.221966128606262E-05</v>
      </c>
      <c r="NL47">
        <v>3.063825833417945</v>
      </c>
      <c r="NM47">
        <v>6.061301323187243</v>
      </c>
      <c r="NN47">
        <v>5.098521523936569E-05</v>
      </c>
      <c r="NR47">
        <v>-11.29272868727135</v>
      </c>
      <c r="NS47">
        <v>-8.293902105070467</v>
      </c>
      <c r="NT47">
        <v>1.101527465028823E-05</v>
      </c>
      <c r="NX47">
        <v>8.633753675108192</v>
      </c>
      <c r="NY47">
        <v>11.63546697805123</v>
      </c>
      <c r="NZ47">
        <v>2.348325579708662E-05</v>
      </c>
      <c r="OJ47">
        <v>-3.900832815683775</v>
      </c>
      <c r="OK47">
        <v>-0.8984547275345176</v>
      </c>
      <c r="OL47">
        <v>4.524242596510942E-05</v>
      </c>
      <c r="PN47">
        <v>1.843482233045891</v>
      </c>
      <c r="PO47">
        <v>4.844964692011251</v>
      </c>
      <c r="PP47">
        <v>1.758147667180284E-05</v>
      </c>
      <c r="QU47">
        <v>6.131026410586536</v>
      </c>
      <c r="QV47">
        <v>9.129717668439389</v>
      </c>
      <c r="QW47">
        <v>1.370244806175481E-05</v>
      </c>
      <c r="RA47">
        <v>3.811485077571515</v>
      </c>
      <c r="RB47">
        <v>6.809078607978962</v>
      </c>
      <c r="RC47">
        <v>4.632876719905659E-05</v>
      </c>
      <c r="RM47">
        <v>4.090660347853027</v>
      </c>
      <c r="RN47">
        <v>7.091969711334178</v>
      </c>
      <c r="RO47">
        <v>1.371546180617409E-05</v>
      </c>
      <c r="US47">
        <v>-11.46020390640915</v>
      </c>
      <c r="UT47">
        <v>-8.458243682268391</v>
      </c>
      <c r="UU47">
        <v>3.073982945624801E-05</v>
      </c>
      <c r="VE47">
        <v>-4.122735012880881</v>
      </c>
      <c r="VF47">
        <v>-1.125754339623177</v>
      </c>
      <c r="VG47">
        <v>7.293067181392834E-05</v>
      </c>
      <c r="VW47">
        <v>2.633920265209274</v>
      </c>
      <c r="VX47">
        <v>5.632666752926768</v>
      </c>
      <c r="VY47">
        <v>1.25703443391367E-05</v>
      </c>
      <c r="WC47">
        <v>2.590620014096911</v>
      </c>
      <c r="WD47">
        <v>5.591681853793911</v>
      </c>
      <c r="WE47">
        <v>9.020028336998904E-06</v>
      </c>
      <c r="XD47">
        <v>10.96589491279039</v>
      </c>
      <c r="XE47">
        <v>13.96098032932836</v>
      </c>
      <c r="XF47">
        <v>0.0001932250448426375</v>
      </c>
      <c r="XM47">
        <v>-9.880485582856535</v>
      </c>
      <c r="XN47">
        <v>-6.878724732429445</v>
      </c>
      <c r="XO47">
        <v>2.480475381265363E-05</v>
      </c>
      <c r="YQ47">
        <v>-8.855933465391471</v>
      </c>
      <c r="YR47">
        <v>-5.859322293643417</v>
      </c>
      <c r="YS47">
        <v>9.187325536946758E-05</v>
      </c>
      <c r="AAG47">
        <v>2.719837679622414</v>
      </c>
      <c r="AAH47">
        <v>5.74186328519884</v>
      </c>
      <c r="AAI47">
        <v>0.003881018408066175</v>
      </c>
      <c r="ABH47">
        <v>-4.397792711346854</v>
      </c>
      <c r="ABI47">
        <v>-1.399984656589862</v>
      </c>
      <c r="ABJ47">
        <v>3.843699158676818E-05</v>
      </c>
      <c r="ABQ47">
        <v>6.541292075688525</v>
      </c>
      <c r="ABR47">
        <v>9.543384110034621</v>
      </c>
      <c r="ABS47">
        <v>3.501286164196087E-05</v>
      </c>
      <c r="ACU47">
        <v>-1.171216986995703</v>
      </c>
      <c r="ACV47">
        <v>1.829914248799048</v>
      </c>
      <c r="ACW47">
        <v>1.023755538662039E-05</v>
      </c>
      <c r="ADJ47">
        <v>-2.627639189617994</v>
      </c>
      <c r="ADK47">
        <v>0.37569248444262</v>
      </c>
      <c r="ADL47">
        <v>8.880041636935541E-05</v>
      </c>
      <c r="ADM47">
        <v>1.446676827254079</v>
      </c>
      <c r="ADN47">
        <v>4.444206491574167</v>
      </c>
      <c r="ADO47">
        <v>4.882046697157269E-05</v>
      </c>
      <c r="ADP47">
        <v>8.464183290016516</v>
      </c>
      <c r="ADQ47">
        <v>11.46579871108111</v>
      </c>
      <c r="ADR47">
        <v>2.087668172738034E-05</v>
      </c>
      <c r="AEE47">
        <v>-2.963373303809398</v>
      </c>
      <c r="AEF47">
        <v>0.03548557070705227</v>
      </c>
      <c r="AEG47">
        <v>1.041733895364659E-05</v>
      </c>
      <c r="AEZ47">
        <v>-5.712474920598885</v>
      </c>
      <c r="AFA47">
        <v>-2.711104873552111</v>
      </c>
      <c r="AFB47">
        <v>1.501623128299602E-05</v>
      </c>
      <c r="AFI47">
        <v>4.308370798024582</v>
      </c>
      <c r="AFJ47">
        <v>7.306487658524413</v>
      </c>
      <c r="AFK47">
        <v>2.836971501677554E-05</v>
      </c>
      <c r="AGY47">
        <v>-4.962326935213137</v>
      </c>
      <c r="AGZ47">
        <v>-1.961021576512911</v>
      </c>
      <c r="AHA47">
        <v>1.363169069004269E-05</v>
      </c>
      <c r="AHK47">
        <v>-1.604228784171881</v>
      </c>
      <c r="AHL47">
        <v>1.398309084614214</v>
      </c>
      <c r="AHM47">
        <v>5.152622380347657E-05</v>
      </c>
      <c r="AJA47">
        <v>-8.980360602230078</v>
      </c>
      <c r="AJB47">
        <v>-5.978821000404786</v>
      </c>
      <c r="AJC47">
        <v>1.896299024353974E-05</v>
      </c>
      <c r="AJG47">
        <v>6.741702406780052</v>
      </c>
      <c r="AJH47">
        <v>9.743341219317195</v>
      </c>
      <c r="AJI47">
        <v>2.148565225518062E-05</v>
      </c>
      <c r="AJJ47">
        <v>-7.78954164978231</v>
      </c>
      <c r="AJK47">
        <v>-4.789471331416616</v>
      </c>
      <c r="AJL47">
        <v>3.955738043180019E-08</v>
      </c>
      <c r="AJP47">
        <v>5.284628780224566</v>
      </c>
      <c r="AJQ47">
        <v>8.286328664001019</v>
      </c>
      <c r="AJR47">
        <v>2.31168388275675E-05</v>
      </c>
      <c r="AKK47">
        <v>-4.819370035881525</v>
      </c>
      <c r="AKL47">
        <v>-1.817069143924431</v>
      </c>
      <c r="AKM47">
        <v>4.235283038575633E-05</v>
      </c>
      <c r="ALR47">
        <v>-2.964262578502564</v>
      </c>
      <c r="ALS47">
        <v>0.03387153752448716</v>
      </c>
      <c r="ALT47">
        <v>2.785218400406557E-05</v>
      </c>
      <c r="ANQ47">
        <v>1.908194935037874</v>
      </c>
      <c r="ANR47">
        <v>4.90494584684327</v>
      </c>
      <c r="ANS47">
        <v>8.445259277051542E-05</v>
      </c>
      <c r="ANW47">
        <v>2.568394507036414</v>
      </c>
      <c r="ANX47">
        <v>5.570927978344046</v>
      </c>
      <c r="ANY47">
        <v>5.13478149327629E-05</v>
      </c>
      <c r="AQT47">
        <v>-2.979301502174263</v>
      </c>
      <c r="AQU47">
        <v>0.03884336247181075</v>
      </c>
      <c r="AQV47">
        <v>0.002633888904194837</v>
      </c>
      <c r="ARL47">
        <v>2.641846694082703</v>
      </c>
      <c r="ARM47">
        <v>5.642010648036676</v>
      </c>
      <c r="ARN47">
        <v>2.150471921854591E-07</v>
      </c>
      <c r="ARU47">
        <v>2.671708091197806</v>
      </c>
      <c r="ARV47">
        <v>5.670482484769153</v>
      </c>
      <c r="ARW47">
        <v>1.201688894364216E-05</v>
      </c>
      <c r="ASA47">
        <v>0.4871813699427556</v>
      </c>
      <c r="ASB47">
        <v>3.485430983606956</v>
      </c>
      <c r="ASC47">
        <v>2.45108185964348E-05</v>
      </c>
      <c r="ASJ47">
        <v>-7.067483815453015</v>
      </c>
      <c r="ASK47">
        <v>-4.06095761340038</v>
      </c>
      <c r="ASL47">
        <v>0.0003407305058545487</v>
      </c>
      <c r="ATB47">
        <v>-0.01956461025459116</v>
      </c>
      <c r="ATC47">
        <v>2.977148150379925</v>
      </c>
      <c r="ATD47">
        <v>8.644754116790859E-05</v>
      </c>
      <c r="ATE47">
        <v>-5.135050822360493</v>
      </c>
      <c r="ATF47">
        <v>-2.133088700129988</v>
      </c>
      <c r="ATG47">
        <v>3.079938917955147E-05</v>
      </c>
      <c r="ATH47">
        <v>-7.258070638321707</v>
      </c>
      <c r="ATI47">
        <v>-4.259596127411836</v>
      </c>
      <c r="ATJ47">
        <v>1.861693571282776E-05</v>
      </c>
      <c r="AUR47">
        <v>-5.950687319430854</v>
      </c>
      <c r="AUS47">
        <v>-2.948744700954582</v>
      </c>
      <c r="AUT47">
        <v>3.01901323548432E-05</v>
      </c>
      <c r="AWN47">
        <v>-0.8940262677903325</v>
      </c>
      <c r="AWO47">
        <v>2.108307828505119</v>
      </c>
      <c r="AWP47">
        <v>4.358404413150483E-05</v>
      </c>
      <c r="AWW47">
        <v>-9.683013570214527</v>
      </c>
      <c r="AWX47">
        <v>-6.679341751914963</v>
      </c>
      <c r="AWY47">
        <v>0.0001078579970000967</v>
      </c>
      <c r="AXU47">
        <v>-3.161674689260694</v>
      </c>
      <c r="AXV47">
        <v>-0.1591186789605941</v>
      </c>
      <c r="AXW47">
        <v>5.226550923372463E-05</v>
      </c>
      <c r="AYD47">
        <v>-2.001183076290993</v>
      </c>
      <c r="AYE47">
        <v>0.9999941291474985</v>
      </c>
      <c r="AYF47">
        <v>1.108650115531657E-05</v>
      </c>
      <c r="AZB47">
        <v>-6.194517801151015</v>
      </c>
      <c r="AZC47">
        <v>-3.196149922762142</v>
      </c>
      <c r="AZD47">
        <v>2.131056762806879E-05</v>
      </c>
      <c r="BBM47">
        <v>-10.18902438876514</v>
      </c>
      <c r="BBN47">
        <v>-7.186500444021535</v>
      </c>
      <c r="BBO47">
        <v>5.096237655007005E-05</v>
      </c>
      <c r="BCT47">
        <v>3.029204095485025</v>
      </c>
      <c r="BCU47">
        <v>6.027672139840996</v>
      </c>
      <c r="BCV47">
        <v>1.877510476219407E-05</v>
      </c>
      <c r="BEJ47">
        <v>-10.97407197426978</v>
      </c>
      <c r="BEK47">
        <v>-7.972921404933196</v>
      </c>
      <c r="BEL47">
        <v>1.059047838636572E-05</v>
      </c>
      <c r="BFW47">
        <v>5.962376597685634</v>
      </c>
      <c r="BFX47">
        <v>8.969714688667358</v>
      </c>
      <c r="BFY47">
        <v>0.0004307806340483945</v>
      </c>
      <c r="BGI47">
        <v>9.831311159994161</v>
      </c>
      <c r="BGJ47">
        <v>12.83529724169506</v>
      </c>
      <c r="BGK47">
        <v>0.0001271107786102027</v>
      </c>
      <c r="BHG47">
        <v>1.572880065275979</v>
      </c>
      <c r="BHH47">
        <v>4.572610883510516</v>
      </c>
      <c r="BHI47">
        <v>5.796705828602129E-07</v>
      </c>
      <c r="BHY47">
        <v>5.963831316903019</v>
      </c>
      <c r="BHZ47">
        <v>8.961968893628876</v>
      </c>
      <c r="BIA47">
        <v>2.774896361655259E-05</v>
      </c>
      <c r="BJL47">
        <v>-5.510002040736591</v>
      </c>
      <c r="BJM47">
        <v>-2.511301687151915</v>
      </c>
      <c r="BJN47">
        <v>1.35126464389228E-05</v>
      </c>
      <c r="BLE47">
        <v>1.557323198383289</v>
      </c>
      <c r="BLF47">
        <v>4.555785161896669</v>
      </c>
      <c r="BLG47">
        <v>1.892444987340575E-05</v>
      </c>
      <c r="BLH47">
        <v>-8.001458166983301</v>
      </c>
      <c r="BLI47">
        <v>-5.000274602809999</v>
      </c>
      <c r="BLJ47">
        <v>1.120659321859256E-05</v>
      </c>
      <c r="BLW47">
        <v>2.490776627656499</v>
      </c>
      <c r="BLX47">
        <v>5.49249222912146</v>
      </c>
      <c r="BLY47">
        <v>2.354630709261894E-05</v>
      </c>
      <c r="BOE47">
        <v>3.98068876493532</v>
      </c>
      <c r="BOF47">
        <v>6.981239925160254</v>
      </c>
      <c r="BOG47">
        <v>2.43022074839007E-06</v>
      </c>
      <c r="BOK47">
        <v>-7.543074745431641</v>
      </c>
      <c r="BOL47">
        <v>-4.544293563007415</v>
      </c>
      <c r="BOM47">
        <v>1.188413026412316E-05</v>
      </c>
      <c r="BPI47">
        <v>5.431727632754701</v>
      </c>
      <c r="BPJ47">
        <v>8.428969231881808</v>
      </c>
      <c r="BPK47">
        <v>6.087020300458193E-05</v>
      </c>
      <c r="BQJ47">
        <v>3.437347418310561</v>
      </c>
      <c r="BQK47">
        <v>6.439277088832281</v>
      </c>
      <c r="BQL47">
        <v>2.978902657914723E-05</v>
      </c>
      <c r="BRN47">
        <v>0.9772585209405336</v>
      </c>
      <c r="BRO47">
        <v>3.976532712095649</v>
      </c>
      <c r="BRP47">
        <v>4.214387834500463E-06</v>
      </c>
      <c r="BRT47">
        <v>7.258282607270683</v>
      </c>
      <c r="BRU47">
        <v>10.26149849438542</v>
      </c>
      <c r="BRV47">
        <v>8.273543947763315E-05</v>
      </c>
      <c r="BSO47">
        <v>-7.171005313411069</v>
      </c>
      <c r="BSP47">
        <v>-4.166136614875321</v>
      </c>
      <c r="BSQ47">
        <v>0.0001896338034559237</v>
      </c>
      <c r="BTA47">
        <v>-6.823843401646934</v>
      </c>
      <c r="BTB47">
        <v>-3.825950210508233</v>
      </c>
      <c r="BTC47">
        <v>3.550914862440611E-05</v>
      </c>
      <c r="BUE47">
        <v>-5.959743860538504</v>
      </c>
      <c r="BUF47">
        <v>-2.960996619173426</v>
      </c>
      <c r="BUG47">
        <v>1.255523357897355E-05</v>
      </c>
      <c r="BVC47">
        <v>2.606345591666452</v>
      </c>
      <c r="BVD47">
        <v>5.608915988521128</v>
      </c>
      <c r="BVE47">
        <v>5.285551992421588E-05</v>
      </c>
      <c r="BVF47">
        <v>-5.042504534101877</v>
      </c>
      <c r="BVG47">
        <v>-2.041197173300687</v>
      </c>
      <c r="BVH47">
        <v>1.36735381159142E-05</v>
      </c>
      <c r="BXQ47">
        <v>1.316615323191161</v>
      </c>
      <c r="BXR47">
        <v>4.312913862737812</v>
      </c>
      <c r="BXS47">
        <v>0.0001096064759016897</v>
      </c>
      <c r="BYX47">
        <v>-3.322761581527685</v>
      </c>
      <c r="BYY47">
        <v>-0.3224386263793131</v>
      </c>
      <c r="BYZ47">
        <v>8.344002228803922E-07</v>
      </c>
      <c r="CAE47">
        <v>4.190189842518238</v>
      </c>
      <c r="CAF47">
        <v>7.187909803656623</v>
      </c>
      <c r="CAG47">
        <v>4.158861768380053E-05</v>
      </c>
      <c r="CBC47">
        <v>-5.650196368295926</v>
      </c>
      <c r="CBD47">
        <v>-2.651593684630053</v>
      </c>
      <c r="CBE47">
        <v>1.561994350094959E-05</v>
      </c>
      <c r="CCJ47">
        <v>-7.794727004778398</v>
      </c>
      <c r="CCK47">
        <v>-4.796829354378987</v>
      </c>
      <c r="CCL47">
        <v>3.535899074478031E-05</v>
      </c>
      <c r="CDN47">
        <v>-3.290002821271322</v>
      </c>
      <c r="CDO47">
        <v>-0.2923286527379</v>
      </c>
      <c r="CDP47">
        <v>4.327593608738459E-05</v>
      </c>
      <c r="CDW47">
        <v>6.088508378356571</v>
      </c>
      <c r="CDX47">
        <v>9.087281242028515</v>
      </c>
      <c r="CDY47">
        <v>1.204690854107025E-05</v>
      </c>
      <c r="CFJ47">
        <v>2.690463866781314</v>
      </c>
      <c r="CFK47">
        <v>5.684715981101684</v>
      </c>
      <c r="CFL47">
        <v>0.0002643055182887675</v>
      </c>
      <c r="CFY47">
        <v>6.23741269984633</v>
      </c>
      <c r="CFZ47">
        <v>9.235981299399333</v>
      </c>
      <c r="CGA47">
        <v>1.639125791731764E-05</v>
      </c>
      <c r="CGK47">
        <v>4.412401174801265</v>
      </c>
      <c r="CGL47">
        <v>7.414519294874444</v>
      </c>
      <c r="CGM47">
        <v>3.589146115523868E-05</v>
      </c>
      <c r="CGQ47">
        <v>-4.950439195101898</v>
      </c>
      <c r="CGR47">
        <v>-1.946665840566618</v>
      </c>
      <c r="CGS47">
        <v>0.0001139056355913481</v>
      </c>
      <c r="CGW47">
        <v>5.616975442243435</v>
      </c>
      <c r="CGX47">
        <v>8.61486828751265</v>
      </c>
      <c r="CGY47">
        <v>3.552080847576206E-05</v>
      </c>
      <c r="CID47">
        <v>-9.413179464544957</v>
      </c>
      <c r="CIE47">
        <v>-6.414749722335463</v>
      </c>
      <c r="CIF47">
        <v>1.972567622916698E-05</v>
      </c>
      <c r="CIM47">
        <v>1.772473926652502</v>
      </c>
      <c r="CIN47">
        <v>4.773678576313176</v>
      </c>
      <c r="CIO47">
        <v>1.160944643968979E-05</v>
      </c>
      <c r="CIV47">
        <v>4.754731804432561</v>
      </c>
      <c r="CIW47">
        <v>7.752008648515255</v>
      </c>
      <c r="CIX47">
        <v>5.932462519967852E-05</v>
      </c>
      <c r="CKI47">
        <v>1.753242039473195</v>
      </c>
      <c r="CKJ47">
        <v>4.748511240406752</v>
      </c>
      <c r="CKK47">
        <v>0.000179043678456474</v>
      </c>
      <c r="CKO47">
        <v>-5.896254889698493</v>
      </c>
      <c r="CKP47">
        <v>-2.89917676083093</v>
      </c>
      <c r="CKQ47">
        <v>6.829864731650911E-05</v>
      </c>
      <c r="CLJ47">
        <v>3.126061300837368</v>
      </c>
      <c r="CLK47">
        <v>6.124775763108675</v>
      </c>
      <c r="CLL47">
        <v>1.32208580151338E-05</v>
      </c>
      <c r="CMT47">
        <v>-0.6470282526163331</v>
      </c>
      <c r="CMU47">
        <v>2.351430312830037</v>
      </c>
      <c r="CMV47">
        <v>1.900816386499573E-05</v>
      </c>
      <c r="COA47">
        <v>-1.862224819876614</v>
      </c>
      <c r="COB47">
        <v>1.136460586129941</v>
      </c>
      <c r="COC47">
        <v>1.382525894082088E-05</v>
      </c>
      <c r="COS47">
        <v>2.579922357531805</v>
      </c>
      <c r="COT47">
        <v>5.578013073752123</v>
      </c>
      <c r="COU47">
        <v>2.916291641085164E-05</v>
      </c>
      <c r="CSE47">
        <v>3.382050696907122</v>
      </c>
      <c r="CSF47">
        <v>6.383382851174455</v>
      </c>
      <c r="CSG47">
        <v>1.419707993580278E-05</v>
      </c>
      <c r="CSK47">
        <v>4.768624146321032</v>
      </c>
      <c r="CSL47">
        <v>7.769761678670934</v>
      </c>
      <c r="CSM47">
        <v>1.035183877658638E-05</v>
      </c>
      <c r="CSQ47">
        <v>5.825356239306346</v>
      </c>
      <c r="CSR47">
        <v>8.826742270110595</v>
      </c>
      <c r="CSS47">
        <v>1.53686511225982E-05</v>
      </c>
      <c r="CTX47">
        <v>-10.23723935814472</v>
      </c>
      <c r="CTY47">
        <v>-7.233705625285698</v>
      </c>
      <c r="CTZ47">
        <v>9.98981433514248E-05</v>
      </c>
      <c r="CUM47">
        <v>0.8098780050828827</v>
      </c>
      <c r="CUN47">
        <v>3.811232637774914</v>
      </c>
      <c r="CUO47">
        <v>1.468023784255947E-05</v>
      </c>
      <c r="CVB47">
        <v>0.2217000343077066</v>
      </c>
      <c r="CVC47">
        <v>3.223575012229222</v>
      </c>
      <c r="CVD47">
        <v>2.812433764935726E-05</v>
      </c>
      <c r="CVH47">
        <v>-0.1916656606481661</v>
      </c>
      <c r="CVI47">
        <v>2.811032892045839</v>
      </c>
      <c r="CVJ47">
        <v>5.825749313860607E-05</v>
      </c>
      <c r="CVK47">
        <v>5.038973455515819</v>
      </c>
      <c r="CVL47">
        <v>8.03657784320834</v>
      </c>
      <c r="CVM47">
        <v>4.59116666219708E-05</v>
      </c>
      <c r="CWC47">
        <v>5.754285143179805</v>
      </c>
      <c r="CWD47">
        <v>8.75298445825131</v>
      </c>
      <c r="CWE47">
        <v>1.353425026571003E-05</v>
      </c>
      <c r="CYW47">
        <v>-0.4569835094828407</v>
      </c>
      <c r="CYX47">
        <v>2.544273122011592</v>
      </c>
      <c r="CYY47">
        <v>1.263298170241407E-05</v>
      </c>
      <c r="CZF47">
        <v>-2.524562539552554</v>
      </c>
      <c r="CZG47">
        <v>0.4708714513645886</v>
      </c>
      <c r="CZH47">
        <v>0.0001667875115578758</v>
      </c>
      <c r="DAM47">
        <v>6.029711336133535</v>
      </c>
      <c r="DAN47">
        <v>9.030454521283332</v>
      </c>
      <c r="DAO47">
        <v>4.418593335027528E-06</v>
      </c>
      <c r="DAV47">
        <v>-0.8064859169619325</v>
      </c>
      <c r="DAW47">
        <v>2.191144757243459</v>
      </c>
      <c r="DAX47">
        <v>4.490963776799322E-05</v>
      </c>
      <c r="DBN47">
        <v>-1.609225655222342</v>
      </c>
      <c r="DBO47">
        <v>1.391896230808273</v>
      </c>
      <c r="DBP47">
        <v>1.00690261255211E-05</v>
      </c>
      <c r="DBT47">
        <v>-5.825702117752372</v>
      </c>
      <c r="DBU47">
        <v>-2.813124615073847</v>
      </c>
      <c r="DBV47">
        <v>0.001265548589026401</v>
      </c>
      <c r="DDJ47">
        <v>6.007360082618725</v>
      </c>
      <c r="DDK47">
        <v>9.004160977487482</v>
      </c>
      <c r="DDL47">
        <v>8.187418912599625E-05</v>
      </c>
      <c r="DEW47">
        <v>-2.512419701662803</v>
      </c>
      <c r="DEX47">
        <v>0.486375574993121</v>
      </c>
      <c r="DEY47">
        <v>1.161086668609666E-05</v>
      </c>
      <c r="DFF47">
        <v>-7.371753940199298</v>
      </c>
      <c r="DFG47">
        <v>-4.372107904341196</v>
      </c>
      <c r="DFH47">
        <v>1.002324909998775E-06</v>
      </c>
      <c r="DGD47">
        <v>-3.797505728972646</v>
      </c>
      <c r="DGE47">
        <v>-0.7953814945222146</v>
      </c>
      <c r="DGF47">
        <v>3.609897600320864E-05</v>
      </c>
      <c r="DGJ47">
        <v>-3.435060781943343</v>
      </c>
      <c r="DGK47">
        <v>-0.4361316487810775</v>
      </c>
      <c r="DGL47">
        <v>9.174046273273942E-06</v>
      </c>
      <c r="DGP47">
        <v>0.1925276505338471</v>
      </c>
      <c r="DGQ47">
        <v>3.193770441938604</v>
      </c>
      <c r="DGR47">
        <v>1.23562438058903E-05</v>
      </c>
      <c r="DII47">
        <v>0.1021072853526942</v>
      </c>
      <c r="DIJ47">
        <v>3.103350536583585</v>
      </c>
      <c r="DIK47">
        <v>1.236538898489316E-05</v>
      </c>
      <c r="DJD47">
        <v>4.186676900475557</v>
      </c>
      <c r="DJE47">
        <v>7.18812524569003</v>
      </c>
      <c r="DJF47">
        <v>1.678163088231302E-05</v>
      </c>
    </row>
    <row r="48" spans="1:2994">
      <c r="G48">
        <v>1.834281512500296</v>
      </c>
      <c r="H48">
        <v>4.82910596815994</v>
      </c>
      <c r="I48">
        <v>0.000214290073751951</v>
      </c>
      <c r="J48">
        <v>-6.281244985817064</v>
      </c>
      <c r="K48">
        <v>-3.27722772211845</v>
      </c>
      <c r="L48">
        <v>0.0001291072609935714</v>
      </c>
      <c r="AT48">
        <v>-2.09244134666396</v>
      </c>
      <c r="AU48">
        <v>0.9011759409036231</v>
      </c>
      <c r="AV48">
        <v>0.0003259121439593936</v>
      </c>
      <c r="CD48">
        <v>-5.784170630732313</v>
      </c>
      <c r="CE48">
        <v>-2.785510815608701</v>
      </c>
      <c r="CF48">
        <v>1.436876402319023E-05</v>
      </c>
      <c r="CM48">
        <v>1.327944320233325</v>
      </c>
      <c r="CN48">
        <v>4.325657714605707</v>
      </c>
      <c r="CO48">
        <v>4.182852237003687E-05</v>
      </c>
      <c r="CS48">
        <v>-0.8984099746553329</v>
      </c>
      <c r="CT48">
        <v>2.102900905100954</v>
      </c>
      <c r="CU48">
        <v>1.374724588353679E-05</v>
      </c>
      <c r="EI48">
        <v>-9.892849346076606</v>
      </c>
      <c r="EJ48">
        <v>-6.890347528606901</v>
      </c>
      <c r="EK48">
        <v>5.007272521376516E-05</v>
      </c>
      <c r="GB48">
        <v>6.405287872395057</v>
      </c>
      <c r="GC48">
        <v>9.40306209632125</v>
      </c>
      <c r="GD48">
        <v>3.963263304585861E-05</v>
      </c>
      <c r="GH48">
        <v>2.40968219912955</v>
      </c>
      <c r="GI48">
        <v>5.406793678798394</v>
      </c>
      <c r="GJ48">
        <v>6.674839762803036E-05</v>
      </c>
      <c r="GK48">
        <v>0.4992934939167158</v>
      </c>
      <c r="GL48">
        <v>3.49953342218862</v>
      </c>
      <c r="GM48">
        <v>4.605246052702906E-07</v>
      </c>
      <c r="JE48">
        <v>-6.24295237684734</v>
      </c>
      <c r="JF48">
        <v>-3.241342182679535</v>
      </c>
      <c r="JG48">
        <v>2.074180206426164E-05</v>
      </c>
      <c r="JN48">
        <v>2.641316511084517</v>
      </c>
      <c r="JO48">
        <v>5.642532448978933</v>
      </c>
      <c r="JP48">
        <v>1.182803970461641E-05</v>
      </c>
      <c r="JQ48">
        <v>-8.472341436137967</v>
      </c>
      <c r="JR48">
        <v>-5.475717903938087</v>
      </c>
      <c r="JS48">
        <v>9.120427844196662E-05</v>
      </c>
      <c r="JW48">
        <v>1.190437101374026</v>
      </c>
      <c r="JX48">
        <v>4.182826543509234</v>
      </c>
      <c r="JY48">
        <v>0.000463364728106756</v>
      </c>
      <c r="KU48">
        <v>-0.2855741593771967</v>
      </c>
      <c r="KV48">
        <v>2.713062729370729</v>
      </c>
      <c r="KW48">
        <v>1.486457828426053E-05</v>
      </c>
      <c r="NI48">
        <v>-7.715197241739065</v>
      </c>
      <c r="NJ48">
        <v>-4.718201814530787</v>
      </c>
      <c r="NK48">
        <v>7.221966128606262E-05</v>
      </c>
      <c r="NL48">
        <v>3.063825833417945</v>
      </c>
      <c r="NM48">
        <v>6.061301323187243</v>
      </c>
      <c r="NN48">
        <v>5.098521523936569E-05</v>
      </c>
      <c r="NR48">
        <v>-11.29272868727135</v>
      </c>
      <c r="NS48">
        <v>-8.293902105070467</v>
      </c>
      <c r="NT48">
        <v>1.101527465028823E-05</v>
      </c>
      <c r="NX48">
        <v>8.633753675108192</v>
      </c>
      <c r="NY48">
        <v>11.63546697805123</v>
      </c>
      <c r="NZ48">
        <v>2.348325579708662E-05</v>
      </c>
      <c r="OJ48">
        <v>-3.900832815683775</v>
      </c>
      <c r="OK48">
        <v>-0.8984547275345176</v>
      </c>
      <c r="OL48">
        <v>4.524242596510942E-05</v>
      </c>
      <c r="PN48">
        <v>1.843482233045891</v>
      </c>
      <c r="PO48">
        <v>4.844964692011251</v>
      </c>
      <c r="PP48">
        <v>1.758147667180284E-05</v>
      </c>
      <c r="QU48">
        <v>6.131026410586536</v>
      </c>
      <c r="QV48">
        <v>9.129717668439389</v>
      </c>
      <c r="QW48">
        <v>1.370244806175481E-05</v>
      </c>
      <c r="RA48">
        <v>3.860099865150616</v>
      </c>
      <c r="RB48">
        <v>6.862453215331978</v>
      </c>
      <c r="RC48">
        <v>4.430605660893086E-05</v>
      </c>
      <c r="RM48">
        <v>4.035753415565749</v>
      </c>
      <c r="RN48">
        <v>7.036810244967023</v>
      </c>
      <c r="RO48">
        <v>8.935107067178152E-06</v>
      </c>
      <c r="US48">
        <v>-11.46020390640915</v>
      </c>
      <c r="UT48">
        <v>-8.458243682268391</v>
      </c>
      <c r="UU48">
        <v>3.073982945624801E-05</v>
      </c>
      <c r="VE48">
        <v>-4.122735012880881</v>
      </c>
      <c r="VF48">
        <v>-1.125754339623177</v>
      </c>
      <c r="VG48">
        <v>7.293067181392834E-05</v>
      </c>
      <c r="VW48">
        <v>2.633920265209274</v>
      </c>
      <c r="VX48">
        <v>5.632666752926768</v>
      </c>
      <c r="VY48">
        <v>1.25703443391367E-05</v>
      </c>
      <c r="XD48">
        <v>10.96589491279039</v>
      </c>
      <c r="XE48">
        <v>13.96098032932836</v>
      </c>
      <c r="XF48">
        <v>0.0001932250448426375</v>
      </c>
      <c r="XM48">
        <v>-9.880485582856535</v>
      </c>
      <c r="XN48">
        <v>-6.878724732429445</v>
      </c>
      <c r="XO48">
        <v>2.480475381265363E-05</v>
      </c>
      <c r="YQ48">
        <v>-8.855933465391471</v>
      </c>
      <c r="YR48">
        <v>-5.859322293643417</v>
      </c>
      <c r="YS48">
        <v>9.187325536946758E-05</v>
      </c>
      <c r="AAG48">
        <v>3.472261423582672</v>
      </c>
      <c r="AAH48">
        <v>6.493364136988021</v>
      </c>
      <c r="AAI48">
        <v>0.003562596104546211</v>
      </c>
      <c r="ABH48">
        <v>-4.397792711346854</v>
      </c>
      <c r="ABI48">
        <v>-1.399984656589862</v>
      </c>
      <c r="ABJ48">
        <v>3.843699158676818E-05</v>
      </c>
      <c r="ABQ48">
        <v>6.541292075688525</v>
      </c>
      <c r="ABR48">
        <v>9.543384110034621</v>
      </c>
      <c r="ABS48">
        <v>3.501286164196087E-05</v>
      </c>
      <c r="ACU48">
        <v>-1.171216986995703</v>
      </c>
      <c r="ACV48">
        <v>1.829914248799048</v>
      </c>
      <c r="ACW48">
        <v>1.023755538662039E-05</v>
      </c>
      <c r="ADJ48">
        <v>-2.627639189617994</v>
      </c>
      <c r="ADK48">
        <v>0.37569248444262</v>
      </c>
      <c r="ADL48">
        <v>8.880041636935541E-05</v>
      </c>
      <c r="ADM48">
        <v>1.446676827254079</v>
      </c>
      <c r="ADN48">
        <v>4.444206491574167</v>
      </c>
      <c r="ADO48">
        <v>4.882046697157269E-05</v>
      </c>
      <c r="ADP48">
        <v>8.462633790167015</v>
      </c>
      <c r="ADQ48">
        <v>11.46240324436038</v>
      </c>
      <c r="ADR48">
        <v>4.252109516712474E-07</v>
      </c>
      <c r="AEE48">
        <v>-2.963373303809398</v>
      </c>
      <c r="AEF48">
        <v>0.03548557070705227</v>
      </c>
      <c r="AEG48">
        <v>1.041733895364659E-05</v>
      </c>
      <c r="AEZ48">
        <v>-5.710847654880176</v>
      </c>
      <c r="AFA48">
        <v>-2.709653092302033</v>
      </c>
      <c r="AFB48">
        <v>1.14158380247991E-05</v>
      </c>
      <c r="AFI48">
        <v>4.308370798024582</v>
      </c>
      <c r="AFJ48">
        <v>7.306487658524413</v>
      </c>
      <c r="AFK48">
        <v>2.836971501677554E-05</v>
      </c>
      <c r="AGY48">
        <v>-4.962326935213137</v>
      </c>
      <c r="AGZ48">
        <v>-1.961021576512911</v>
      </c>
      <c r="AHA48">
        <v>1.363169069004269E-05</v>
      </c>
      <c r="AHK48">
        <v>-1.553930679690337</v>
      </c>
      <c r="AHL48">
        <v>1.443573640642754</v>
      </c>
      <c r="AHM48">
        <v>4.982733599857087E-05</v>
      </c>
      <c r="AJA48">
        <v>-8.980360602230078</v>
      </c>
      <c r="AJB48">
        <v>-5.978821000404786</v>
      </c>
      <c r="AJC48">
        <v>1.896299024353974E-05</v>
      </c>
      <c r="AJG48">
        <v>6.741702406780052</v>
      </c>
      <c r="AJH48">
        <v>9.743341219317195</v>
      </c>
      <c r="AJI48">
        <v>2.148565225518062E-05</v>
      </c>
      <c r="AJP48">
        <v>5.284628780224566</v>
      </c>
      <c r="AJQ48">
        <v>8.286328664001019</v>
      </c>
      <c r="AJR48">
        <v>2.31168388275675E-05</v>
      </c>
      <c r="AKK48">
        <v>-4.819370035881525</v>
      </c>
      <c r="AKL48">
        <v>-1.817069143924431</v>
      </c>
      <c r="AKM48">
        <v>4.235283038575633E-05</v>
      </c>
      <c r="ALR48">
        <v>-2.964262578502564</v>
      </c>
      <c r="ALS48">
        <v>0.03387153752448716</v>
      </c>
      <c r="ALT48">
        <v>2.785218400406557E-05</v>
      </c>
      <c r="ANQ48">
        <v>1.908194935037874</v>
      </c>
      <c r="ANR48">
        <v>4.90494584684327</v>
      </c>
      <c r="ANS48">
        <v>8.445259277051542E-05</v>
      </c>
      <c r="ANW48">
        <v>2.568394507036414</v>
      </c>
      <c r="ANX48">
        <v>5.570927978344046</v>
      </c>
      <c r="ANY48">
        <v>5.13478149327629E-05</v>
      </c>
      <c r="AQT48">
        <v>-2.979301502174263</v>
      </c>
      <c r="AQU48">
        <v>0.03884336247181075</v>
      </c>
      <c r="AQV48">
        <v>0.002633888904194837</v>
      </c>
      <c r="ARU48">
        <v>2.671708091197806</v>
      </c>
      <c r="ARV48">
        <v>5.670482484769153</v>
      </c>
      <c r="ARW48">
        <v>1.201688894364216E-05</v>
      </c>
      <c r="ASA48">
        <v>0.4765960946937536</v>
      </c>
      <c r="ASB48">
        <v>3.476547516352473</v>
      </c>
      <c r="ASC48">
        <v>1.887884193232169E-08</v>
      </c>
      <c r="ASJ48">
        <v>-7.067483815453015</v>
      </c>
      <c r="ASK48">
        <v>-4.06095761340038</v>
      </c>
      <c r="ASL48">
        <v>0.0003407305058545487</v>
      </c>
      <c r="ATB48">
        <v>-0.01956461025459116</v>
      </c>
      <c r="ATC48">
        <v>2.977148150379925</v>
      </c>
      <c r="ATD48">
        <v>8.644754116790859E-05</v>
      </c>
      <c r="ATE48">
        <v>-5.135050822360493</v>
      </c>
      <c r="ATF48">
        <v>-2.133088700129988</v>
      </c>
      <c r="ATG48">
        <v>3.079938917955147E-05</v>
      </c>
      <c r="ATH48">
        <v>-7.258070638321707</v>
      </c>
      <c r="ATI48">
        <v>-4.259596127411836</v>
      </c>
      <c r="ATJ48">
        <v>1.861693571282776E-05</v>
      </c>
      <c r="AUR48">
        <v>-5.988566997388961</v>
      </c>
      <c r="AUS48">
        <v>-2.987412265921306</v>
      </c>
      <c r="AUT48">
        <v>1.066723809914939E-05</v>
      </c>
      <c r="AWN48">
        <v>-0.8940262677903325</v>
      </c>
      <c r="AWO48">
        <v>2.108307828505119</v>
      </c>
      <c r="AWP48">
        <v>4.358404413150483E-05</v>
      </c>
      <c r="AWW48">
        <v>-8.790162028179676</v>
      </c>
      <c r="AWX48">
        <v>-5.792205350994296</v>
      </c>
      <c r="AWY48">
        <v>3.340134499797087E-05</v>
      </c>
      <c r="AXU48">
        <v>-3.161674689260694</v>
      </c>
      <c r="AXV48">
        <v>-0.1591186789605941</v>
      </c>
      <c r="AXW48">
        <v>5.226550923372463E-05</v>
      </c>
      <c r="AYD48">
        <v>-2.001183076290993</v>
      </c>
      <c r="AYE48">
        <v>0.9999941291474985</v>
      </c>
      <c r="AYF48">
        <v>1.108650115531657E-05</v>
      </c>
      <c r="AZB48">
        <v>-6.194517801151015</v>
      </c>
      <c r="AZC48">
        <v>-3.196149922762142</v>
      </c>
      <c r="AZD48">
        <v>2.131056762806879E-05</v>
      </c>
      <c r="BBM48">
        <v>-10.18902438876514</v>
      </c>
      <c r="BBN48">
        <v>-7.186500444021535</v>
      </c>
      <c r="BBO48">
        <v>5.096237655007005E-05</v>
      </c>
      <c r="BCT48">
        <v>3.02614147542497</v>
      </c>
      <c r="BCU48">
        <v>6.027589976794426</v>
      </c>
      <c r="BCV48">
        <v>1.678524973850825E-05</v>
      </c>
      <c r="BEJ48">
        <v>-10.97407197426978</v>
      </c>
      <c r="BEK48">
        <v>-7.972921404933196</v>
      </c>
      <c r="BEL48">
        <v>1.059047838636572E-05</v>
      </c>
      <c r="BFW48">
        <v>5.962376597685634</v>
      </c>
      <c r="BFX48">
        <v>8.969714688667358</v>
      </c>
      <c r="BFY48">
        <v>0.0004307806340483945</v>
      </c>
      <c r="BGI48">
        <v>9.904269363959042</v>
      </c>
      <c r="BGJ48">
        <v>12.9042609738988</v>
      </c>
      <c r="BGK48">
        <v>5.631448868111677E-10</v>
      </c>
      <c r="BHY48">
        <v>5.963831316903019</v>
      </c>
      <c r="BHZ48">
        <v>8.961968893628876</v>
      </c>
      <c r="BIA48">
        <v>2.774896361655259E-05</v>
      </c>
      <c r="BJL48">
        <v>-5.510002040736591</v>
      </c>
      <c r="BJM48">
        <v>-2.511301687151915</v>
      </c>
      <c r="BJN48">
        <v>1.35126464389228E-05</v>
      </c>
      <c r="BLE48">
        <v>1.557323198383289</v>
      </c>
      <c r="BLF48">
        <v>4.555785161896669</v>
      </c>
      <c r="BLG48">
        <v>1.892444987340575E-05</v>
      </c>
      <c r="BLH48">
        <v>-8.001458166983301</v>
      </c>
      <c r="BLI48">
        <v>-5.000274602809999</v>
      </c>
      <c r="BLJ48">
        <v>1.120659321859256E-05</v>
      </c>
      <c r="BLW48">
        <v>2.490776627656499</v>
      </c>
      <c r="BLX48">
        <v>5.49249222912146</v>
      </c>
      <c r="BLY48">
        <v>2.354630709261894E-05</v>
      </c>
      <c r="BOK48">
        <v>-7.543074745431641</v>
      </c>
      <c r="BOL48">
        <v>-4.544293563007415</v>
      </c>
      <c r="BOM48">
        <v>1.188413026412316E-05</v>
      </c>
      <c r="BPI48">
        <v>5.431727632754701</v>
      </c>
      <c r="BPJ48">
        <v>8.428969231881808</v>
      </c>
      <c r="BPK48">
        <v>6.087020300458193E-05</v>
      </c>
      <c r="BQJ48">
        <v>4.339449361105046</v>
      </c>
      <c r="BQK48">
        <v>7.339919241842257</v>
      </c>
      <c r="BQL48">
        <v>1.766303257608889E-06</v>
      </c>
      <c r="BRT48">
        <v>7.258282607270683</v>
      </c>
      <c r="BRU48">
        <v>10.26149849438542</v>
      </c>
      <c r="BRV48">
        <v>8.273543947763315E-05</v>
      </c>
      <c r="BSO48">
        <v>-7.171005313411069</v>
      </c>
      <c r="BSP48">
        <v>-4.166136614875321</v>
      </c>
      <c r="BSQ48">
        <v>0.0001896338034559237</v>
      </c>
      <c r="BTA48">
        <v>-6.823843401646934</v>
      </c>
      <c r="BTB48">
        <v>-3.825950210508233</v>
      </c>
      <c r="BTC48">
        <v>3.550914862440611E-05</v>
      </c>
      <c r="BUE48">
        <v>-5.959743860538504</v>
      </c>
      <c r="BUF48">
        <v>-2.960996619173426</v>
      </c>
      <c r="BUG48">
        <v>1.255523357897355E-05</v>
      </c>
      <c r="BVC48">
        <v>2.606117460996713</v>
      </c>
      <c r="BVD48">
        <v>5.604703279579443</v>
      </c>
      <c r="BVE48">
        <v>1.599927264762709E-05</v>
      </c>
      <c r="BVF48">
        <v>-5.073726373093095</v>
      </c>
      <c r="BVG48">
        <v>-2.073232654831366</v>
      </c>
      <c r="BVH48">
        <v>1.950061775716356E-06</v>
      </c>
      <c r="BXQ48">
        <v>1.316615323191161</v>
      </c>
      <c r="BXR48">
        <v>4.312913862737812</v>
      </c>
      <c r="BXS48">
        <v>0.0001096064759016897</v>
      </c>
      <c r="CAE48">
        <v>4.190189842518238</v>
      </c>
      <c r="CAF48">
        <v>7.187909803656623</v>
      </c>
      <c r="CAG48">
        <v>4.158861768380053E-05</v>
      </c>
      <c r="CBC48">
        <v>-5.650196368295926</v>
      </c>
      <c r="CBD48">
        <v>-2.651593684630053</v>
      </c>
      <c r="CBE48">
        <v>1.561994350094959E-05</v>
      </c>
      <c r="CCJ48">
        <v>-7.794727004778398</v>
      </c>
      <c r="CCK48">
        <v>-4.796829354378987</v>
      </c>
      <c r="CCL48">
        <v>3.535899074478031E-05</v>
      </c>
      <c r="CDN48">
        <v>-3.290002821271322</v>
      </c>
      <c r="CDO48">
        <v>-0.2923286527379</v>
      </c>
      <c r="CDP48">
        <v>4.327593608738459E-05</v>
      </c>
      <c r="CDW48">
        <v>6.088508378356571</v>
      </c>
      <c r="CDX48">
        <v>9.087281242028515</v>
      </c>
      <c r="CDY48">
        <v>1.204690854107025E-05</v>
      </c>
      <c r="CFJ48">
        <v>2.690463866781314</v>
      </c>
      <c r="CFK48">
        <v>5.684715981101684</v>
      </c>
      <c r="CFL48">
        <v>0.0002643055182887675</v>
      </c>
      <c r="CFY48">
        <v>6.23741269984633</v>
      </c>
      <c r="CFZ48">
        <v>9.235981299399333</v>
      </c>
      <c r="CGA48">
        <v>1.639125791731764E-05</v>
      </c>
      <c r="CGK48">
        <v>4.412401174801265</v>
      </c>
      <c r="CGL48">
        <v>7.414519294874444</v>
      </c>
      <c r="CGM48">
        <v>3.589146115523868E-05</v>
      </c>
      <c r="CGQ48">
        <v>-4.950439195101898</v>
      </c>
      <c r="CGR48">
        <v>-1.946665840566618</v>
      </c>
      <c r="CGS48">
        <v>0.0001139056355913481</v>
      </c>
      <c r="CGW48">
        <v>5.616975442243435</v>
      </c>
      <c r="CGX48">
        <v>8.61486828751265</v>
      </c>
      <c r="CGY48">
        <v>3.552080847576206E-05</v>
      </c>
      <c r="CID48">
        <v>-9.413179464544957</v>
      </c>
      <c r="CIE48">
        <v>-6.414749722335463</v>
      </c>
      <c r="CIF48">
        <v>1.972567622916698E-05</v>
      </c>
      <c r="CIM48">
        <v>1.772473926652502</v>
      </c>
      <c r="CIN48">
        <v>4.773678576313176</v>
      </c>
      <c r="CIO48">
        <v>1.160944643968979E-05</v>
      </c>
      <c r="CIV48">
        <v>4.754731804432561</v>
      </c>
      <c r="CIW48">
        <v>7.752008648515255</v>
      </c>
      <c r="CIX48">
        <v>5.932462519967852E-05</v>
      </c>
      <c r="CKI48">
        <v>1.753242039473195</v>
      </c>
      <c r="CKJ48">
        <v>4.748511240406752</v>
      </c>
      <c r="CKK48">
        <v>0.000179043678456474</v>
      </c>
      <c r="CKO48">
        <v>-5.896254889698493</v>
      </c>
      <c r="CKP48">
        <v>-2.89917676083093</v>
      </c>
      <c r="CKQ48">
        <v>6.829864731650911E-05</v>
      </c>
      <c r="CLJ48">
        <v>3.126061300837368</v>
      </c>
      <c r="CLK48">
        <v>6.124775763108675</v>
      </c>
      <c r="CLL48">
        <v>1.32208580151338E-05</v>
      </c>
      <c r="CMT48">
        <v>-0.6473693034682655</v>
      </c>
      <c r="CMU48">
        <v>2.35125909469843</v>
      </c>
      <c r="CMV48">
        <v>1.505033271299005E-05</v>
      </c>
      <c r="COA48">
        <v>-1.862224819876614</v>
      </c>
      <c r="COB48">
        <v>1.136460586129941</v>
      </c>
      <c r="COC48">
        <v>1.382525894082088E-05</v>
      </c>
      <c r="COS48">
        <v>2.579922357531805</v>
      </c>
      <c r="COT48">
        <v>5.578013073752123</v>
      </c>
      <c r="COU48">
        <v>2.916291641085164E-05</v>
      </c>
      <c r="CSE48">
        <v>3.41200620878684</v>
      </c>
      <c r="CSF48">
        <v>6.411048856034993</v>
      </c>
      <c r="CSG48">
        <v>7.332194331744474E-06</v>
      </c>
      <c r="CSK48">
        <v>4.768624146321032</v>
      </c>
      <c r="CSL48">
        <v>7.769761678670934</v>
      </c>
      <c r="CSM48">
        <v>1.035183877658638E-05</v>
      </c>
      <c r="CSQ48">
        <v>5.827077917517806</v>
      </c>
      <c r="CSR48">
        <v>8.826828645127259</v>
      </c>
      <c r="CSS48">
        <v>4.970937975110467E-07</v>
      </c>
      <c r="CTX48">
        <v>-10.23723935814472</v>
      </c>
      <c r="CTY48">
        <v>-7.233705625285698</v>
      </c>
      <c r="CTZ48">
        <v>9.98981433514248E-05</v>
      </c>
      <c r="CUM48">
        <v>0.8098793406294373</v>
      </c>
      <c r="CUN48">
        <v>3.810708524998766</v>
      </c>
      <c r="CUO48">
        <v>5.500373746717654E-06</v>
      </c>
      <c r="CVB48">
        <v>0.2217000343077066</v>
      </c>
      <c r="CVC48">
        <v>3.223575012229222</v>
      </c>
      <c r="CVD48">
        <v>2.812433764935726E-05</v>
      </c>
      <c r="CVH48">
        <v>-0.1916656606481661</v>
      </c>
      <c r="CVI48">
        <v>2.811032892045839</v>
      </c>
      <c r="CVJ48">
        <v>5.825749313860607E-05</v>
      </c>
      <c r="CVK48">
        <v>5.038973455515819</v>
      </c>
      <c r="CVL48">
        <v>8.03657784320834</v>
      </c>
      <c r="CVM48">
        <v>4.59116666219708E-05</v>
      </c>
      <c r="CWC48">
        <v>5.754285143179805</v>
      </c>
      <c r="CWD48">
        <v>8.75298445825131</v>
      </c>
      <c r="CWE48">
        <v>1.353425026571003E-05</v>
      </c>
      <c r="CYW48">
        <v>-0.4569835094828407</v>
      </c>
      <c r="CYX48">
        <v>2.544273122011592</v>
      </c>
      <c r="CYY48">
        <v>1.263298170241407E-05</v>
      </c>
      <c r="CZF48">
        <v>-2.524562539552554</v>
      </c>
      <c r="CZG48">
        <v>0.4708714513645886</v>
      </c>
      <c r="CZH48">
        <v>0.0001667875115578758</v>
      </c>
      <c r="DAV48">
        <v>-0.8064859169619325</v>
      </c>
      <c r="DAW48">
        <v>2.191144757243459</v>
      </c>
      <c r="DAX48">
        <v>4.490963776799322E-05</v>
      </c>
      <c r="DBN48">
        <v>-1.609225655222342</v>
      </c>
      <c r="DBO48">
        <v>1.391896230808273</v>
      </c>
      <c r="DBP48">
        <v>1.00690261255211E-05</v>
      </c>
      <c r="DBT48">
        <v>-5.825702117752372</v>
      </c>
      <c r="DBU48">
        <v>-2.813124615073847</v>
      </c>
      <c r="DBV48">
        <v>0.001265548589026401</v>
      </c>
      <c r="DDJ48">
        <v>6.007360082618725</v>
      </c>
      <c r="DDK48">
        <v>9.004160977487482</v>
      </c>
      <c r="DDL48">
        <v>8.187418912599625E-05</v>
      </c>
      <c r="DEW48">
        <v>-2.512419701662803</v>
      </c>
      <c r="DEX48">
        <v>0.486375574993121</v>
      </c>
      <c r="DEY48">
        <v>1.161086668609666E-05</v>
      </c>
      <c r="DGD48">
        <v>-3.797505728972646</v>
      </c>
      <c r="DGE48">
        <v>-0.7953814945222146</v>
      </c>
      <c r="DGF48">
        <v>3.609897600320864E-05</v>
      </c>
      <c r="DGP48">
        <v>0.1925276505338471</v>
      </c>
      <c r="DGQ48">
        <v>3.193770441938604</v>
      </c>
      <c r="DGR48">
        <v>1.23562438058903E-05</v>
      </c>
      <c r="DII48">
        <v>0.1033305751933244</v>
      </c>
      <c r="DIJ48">
        <v>3.103127114345908</v>
      </c>
      <c r="DIK48">
        <v>3.311705314504852E-07</v>
      </c>
      <c r="DJD48">
        <v>4.186676900475557</v>
      </c>
      <c r="DJE48">
        <v>7.18812524569003</v>
      </c>
      <c r="DJF48">
        <v>1.678163088231302E-05</v>
      </c>
    </row>
    <row r="49" spans="7:2970">
      <c r="G49">
        <v>1.834281512500296</v>
      </c>
      <c r="H49">
        <v>4.82910596815994</v>
      </c>
      <c r="I49">
        <v>0.000214290073751951</v>
      </c>
      <c r="J49">
        <v>-6.281244985817064</v>
      </c>
      <c r="K49">
        <v>-3.27722772211845</v>
      </c>
      <c r="L49">
        <v>0.0001291072609935714</v>
      </c>
      <c r="AT49">
        <v>-2.09244134666396</v>
      </c>
      <c r="AU49">
        <v>0.9011759409036231</v>
      </c>
      <c r="AV49">
        <v>0.0003259121439593936</v>
      </c>
      <c r="CD49">
        <v>-5.784170630732313</v>
      </c>
      <c r="CE49">
        <v>-2.785510815608701</v>
      </c>
      <c r="CF49">
        <v>1.436876402319023E-05</v>
      </c>
      <c r="CM49">
        <v>1.322337975015036</v>
      </c>
      <c r="CN49">
        <v>4.323353801162838</v>
      </c>
      <c r="CO49">
        <v>8.255222100472164E-06</v>
      </c>
      <c r="CS49">
        <v>-0.8984099746553329</v>
      </c>
      <c r="CT49">
        <v>2.102900905100954</v>
      </c>
      <c r="CU49">
        <v>1.374724588353679E-05</v>
      </c>
      <c r="EI49">
        <v>-9.892849346076606</v>
      </c>
      <c r="EJ49">
        <v>-6.890347528606901</v>
      </c>
      <c r="EK49">
        <v>5.007272521376516E-05</v>
      </c>
      <c r="GB49">
        <v>6.405287872395057</v>
      </c>
      <c r="GC49">
        <v>9.40306209632125</v>
      </c>
      <c r="GD49">
        <v>3.963263304585861E-05</v>
      </c>
      <c r="GH49">
        <v>2.40968219912955</v>
      </c>
      <c r="GI49">
        <v>5.406793678798394</v>
      </c>
      <c r="GJ49">
        <v>6.674839762803036E-05</v>
      </c>
      <c r="JE49">
        <v>-6.24295237684734</v>
      </c>
      <c r="JF49">
        <v>-3.241342182679535</v>
      </c>
      <c r="JG49">
        <v>2.074180206426164E-05</v>
      </c>
      <c r="JN49">
        <v>2.641316511084517</v>
      </c>
      <c r="JO49">
        <v>5.642532448978933</v>
      </c>
      <c r="JP49">
        <v>1.182803970461641E-05</v>
      </c>
      <c r="JQ49">
        <v>-8.472341436137967</v>
      </c>
      <c r="JR49">
        <v>-5.475717903938087</v>
      </c>
      <c r="JS49">
        <v>9.120427844196662E-05</v>
      </c>
      <c r="JW49">
        <v>1.190437101374026</v>
      </c>
      <c r="JX49">
        <v>4.182826543509234</v>
      </c>
      <c r="JY49">
        <v>0.000463364728106756</v>
      </c>
      <c r="KU49">
        <v>-0.2855741593771967</v>
      </c>
      <c r="KV49">
        <v>2.713062729370729</v>
      </c>
      <c r="KW49">
        <v>1.486457828426053E-05</v>
      </c>
      <c r="NI49">
        <v>-7.715197241739065</v>
      </c>
      <c r="NJ49">
        <v>-4.718201814530787</v>
      </c>
      <c r="NK49">
        <v>7.221966128606262E-05</v>
      </c>
      <c r="NL49">
        <v>3.063825833417945</v>
      </c>
      <c r="NM49">
        <v>6.061301323187243</v>
      </c>
      <c r="NN49">
        <v>5.098521523936569E-05</v>
      </c>
      <c r="NR49">
        <v>-11.29272868727135</v>
      </c>
      <c r="NS49">
        <v>-8.293902105070467</v>
      </c>
      <c r="NT49">
        <v>1.101527465028823E-05</v>
      </c>
      <c r="NX49">
        <v>8.633753675108192</v>
      </c>
      <c r="NY49">
        <v>11.63546697805123</v>
      </c>
      <c r="NZ49">
        <v>2.348325579708662E-05</v>
      </c>
      <c r="OJ49">
        <v>-3.900832815683775</v>
      </c>
      <c r="OK49">
        <v>-0.8984547275345176</v>
      </c>
      <c r="OL49">
        <v>4.524242596510942E-05</v>
      </c>
      <c r="PN49">
        <v>1.843482233045891</v>
      </c>
      <c r="PO49">
        <v>4.844964692011251</v>
      </c>
      <c r="PP49">
        <v>1.758147667180284E-05</v>
      </c>
      <c r="QU49">
        <v>6.131026410586536</v>
      </c>
      <c r="QV49">
        <v>9.129717668439389</v>
      </c>
      <c r="QW49">
        <v>1.370244806175481E-05</v>
      </c>
      <c r="RA49">
        <v>3.906537783423313</v>
      </c>
      <c r="RB49">
        <v>6.905206108729828</v>
      </c>
      <c r="RC49">
        <v>1.418685991416698E-05</v>
      </c>
      <c r="US49">
        <v>-11.46020390640915</v>
      </c>
      <c r="UT49">
        <v>-8.458243682268391</v>
      </c>
      <c r="UU49">
        <v>3.073982945624801E-05</v>
      </c>
      <c r="VE49">
        <v>-4.122735012880881</v>
      </c>
      <c r="VF49">
        <v>-1.125754339623177</v>
      </c>
      <c r="VG49">
        <v>7.293067181392834E-05</v>
      </c>
      <c r="VW49">
        <v>2.642910038772006</v>
      </c>
      <c r="VX49">
        <v>5.643280863524985</v>
      </c>
      <c r="VY49">
        <v>1.100087979372882E-06</v>
      </c>
      <c r="XD49">
        <v>10.96589491279039</v>
      </c>
      <c r="XE49">
        <v>13.96098032932836</v>
      </c>
      <c r="XF49">
        <v>0.0001932250448426375</v>
      </c>
      <c r="XM49">
        <v>-9.880485582856535</v>
      </c>
      <c r="XN49">
        <v>-6.878724732429445</v>
      </c>
      <c r="XO49">
        <v>2.480475381265363E-05</v>
      </c>
      <c r="YQ49">
        <v>-8.863336849650148</v>
      </c>
      <c r="YR49">
        <v>-5.863274788016648</v>
      </c>
      <c r="YS49">
        <v>3.081317082137334E-08</v>
      </c>
      <c r="AAG49">
        <v>3.472261423582672</v>
      </c>
      <c r="AAH49">
        <v>6.493364136988021</v>
      </c>
      <c r="AAI49">
        <v>0.003562596104546211</v>
      </c>
      <c r="ABH49">
        <v>-4.397792711346854</v>
      </c>
      <c r="ABI49">
        <v>-1.399984656589862</v>
      </c>
      <c r="ABJ49">
        <v>3.843699158676818E-05</v>
      </c>
      <c r="ABQ49">
        <v>6.541292075688525</v>
      </c>
      <c r="ABR49">
        <v>9.543384110034621</v>
      </c>
      <c r="ABS49">
        <v>3.501286164196087E-05</v>
      </c>
      <c r="ACU49">
        <v>-1.171216986995703</v>
      </c>
      <c r="ACV49">
        <v>1.829914248799048</v>
      </c>
      <c r="ACW49">
        <v>1.023755538662039E-05</v>
      </c>
      <c r="ADJ49">
        <v>-2.627639189617994</v>
      </c>
      <c r="ADK49">
        <v>0.37569248444262</v>
      </c>
      <c r="ADL49">
        <v>8.880041636935541E-05</v>
      </c>
      <c r="ADM49">
        <v>1.446676827254079</v>
      </c>
      <c r="ADN49">
        <v>4.444206491574167</v>
      </c>
      <c r="ADO49">
        <v>4.882046697157269E-05</v>
      </c>
      <c r="AEE49">
        <v>-2.963373303809398</v>
      </c>
      <c r="AEF49">
        <v>0.03548557070705227</v>
      </c>
      <c r="AEG49">
        <v>1.041733895364659E-05</v>
      </c>
      <c r="AEZ49">
        <v>-5.710847654880176</v>
      </c>
      <c r="AFA49">
        <v>-2.709653092302033</v>
      </c>
      <c r="AFB49">
        <v>1.14158380247991E-05</v>
      </c>
      <c r="AFI49">
        <v>4.308370798024582</v>
      </c>
      <c r="AFJ49">
        <v>7.306487658524413</v>
      </c>
      <c r="AFK49">
        <v>2.836971501677554E-05</v>
      </c>
      <c r="AGY49">
        <v>-4.962326935213137</v>
      </c>
      <c r="AGZ49">
        <v>-1.961021576512911</v>
      </c>
      <c r="AHA49">
        <v>1.363169069004269E-05</v>
      </c>
      <c r="AHK49">
        <v>-1.553930679690337</v>
      </c>
      <c r="AHL49">
        <v>1.443573640642754</v>
      </c>
      <c r="AHM49">
        <v>4.982733599857087E-05</v>
      </c>
      <c r="AJA49">
        <v>-8.980360602230078</v>
      </c>
      <c r="AJB49">
        <v>-5.978821000404786</v>
      </c>
      <c r="AJC49">
        <v>1.896299024353974E-05</v>
      </c>
      <c r="AJG49">
        <v>6.768652906683982</v>
      </c>
      <c r="AJH49">
        <v>9.767897757817847</v>
      </c>
      <c r="AJI49">
        <v>4.561998480192194E-06</v>
      </c>
      <c r="AJP49">
        <v>5.284628780224566</v>
      </c>
      <c r="AJQ49">
        <v>8.286328664001019</v>
      </c>
      <c r="AJR49">
        <v>2.31168388275675E-05</v>
      </c>
      <c r="AKK49">
        <v>-4.793427668557189</v>
      </c>
      <c r="AKL49">
        <v>-1.793938178322512</v>
      </c>
      <c r="AKM49">
        <v>2.084961763914514E-06</v>
      </c>
      <c r="ALR49">
        <v>-2.964262578502564</v>
      </c>
      <c r="ALS49">
        <v>0.03387153752448716</v>
      </c>
      <c r="ALT49">
        <v>2.785218400406557E-05</v>
      </c>
      <c r="ANQ49">
        <v>1.908194935037874</v>
      </c>
      <c r="ANR49">
        <v>4.90494584684327</v>
      </c>
      <c r="ANS49">
        <v>8.445259277051542E-05</v>
      </c>
      <c r="ANW49">
        <v>2.568394507036414</v>
      </c>
      <c r="ANX49">
        <v>5.570927978344046</v>
      </c>
      <c r="ANY49">
        <v>5.13478149327629E-05</v>
      </c>
      <c r="AQT49">
        <v>-2.979301502174263</v>
      </c>
      <c r="AQU49">
        <v>0.03884336247181075</v>
      </c>
      <c r="AQV49">
        <v>0.002633888904194837</v>
      </c>
      <c r="ARU49">
        <v>2.671708091197806</v>
      </c>
      <c r="ARV49">
        <v>5.670482484769153</v>
      </c>
      <c r="ARW49">
        <v>1.201688894364216E-05</v>
      </c>
      <c r="ASJ49">
        <v>-7.067483815453015</v>
      </c>
      <c r="ASK49">
        <v>-4.06095761340038</v>
      </c>
      <c r="ASL49">
        <v>0.0003407305058545487</v>
      </c>
      <c r="ATB49">
        <v>-0.01956461025459116</v>
      </c>
      <c r="ATC49">
        <v>2.977148150379925</v>
      </c>
      <c r="ATD49">
        <v>8.644754116790859E-05</v>
      </c>
      <c r="ATE49">
        <v>-5.135050822360493</v>
      </c>
      <c r="ATF49">
        <v>-2.133088700129988</v>
      </c>
      <c r="ATG49">
        <v>3.079938917955147E-05</v>
      </c>
      <c r="ATH49">
        <v>-7.258070638321707</v>
      </c>
      <c r="ATI49">
        <v>-4.259596127411836</v>
      </c>
      <c r="ATJ49">
        <v>1.861693571282776E-05</v>
      </c>
      <c r="AUR49">
        <v>-5.988566997388961</v>
      </c>
      <c r="AUS49">
        <v>-2.987412265921306</v>
      </c>
      <c r="AUT49">
        <v>1.066723809914939E-05</v>
      </c>
      <c r="AWN49">
        <v>-0.8940262677903325</v>
      </c>
      <c r="AWO49">
        <v>2.108307828505119</v>
      </c>
      <c r="AWP49">
        <v>4.358404413150483E-05</v>
      </c>
      <c r="AWW49">
        <v>-8.790162028179676</v>
      </c>
      <c r="AWX49">
        <v>-5.792205350994296</v>
      </c>
      <c r="AWY49">
        <v>3.340134499797087E-05</v>
      </c>
      <c r="AXU49">
        <v>-3.161674689260694</v>
      </c>
      <c r="AXV49">
        <v>-0.1591186789605941</v>
      </c>
      <c r="AXW49">
        <v>5.226550923372463E-05</v>
      </c>
      <c r="AYD49">
        <v>-2.001183076290993</v>
      </c>
      <c r="AYE49">
        <v>0.9999941291474985</v>
      </c>
      <c r="AYF49">
        <v>1.108650115531657E-05</v>
      </c>
      <c r="AZB49">
        <v>-6.194517801151015</v>
      </c>
      <c r="AZC49">
        <v>-3.196149922762142</v>
      </c>
      <c r="AZD49">
        <v>2.131056762806879E-05</v>
      </c>
      <c r="BBM49">
        <v>-10.18902438876514</v>
      </c>
      <c r="BBN49">
        <v>-7.186500444021535</v>
      </c>
      <c r="BBO49">
        <v>5.096237655007005E-05</v>
      </c>
      <c r="BCT49">
        <v>3.02614147542497</v>
      </c>
      <c r="BCU49">
        <v>6.027589976794426</v>
      </c>
      <c r="BCV49">
        <v>1.678524973850825E-05</v>
      </c>
      <c r="BEJ49">
        <v>-10.97407197426978</v>
      </c>
      <c r="BEK49">
        <v>-7.972921404933196</v>
      </c>
      <c r="BEL49">
        <v>1.059047838636572E-05</v>
      </c>
      <c r="BFW49">
        <v>5.962376597685634</v>
      </c>
      <c r="BFX49">
        <v>8.969714688667358</v>
      </c>
      <c r="BFY49">
        <v>0.0004307806340483945</v>
      </c>
      <c r="BHY49">
        <v>5.963831316903019</v>
      </c>
      <c r="BHZ49">
        <v>8.961968893628876</v>
      </c>
      <c r="BIA49">
        <v>2.774896361655259E-05</v>
      </c>
      <c r="BJL49">
        <v>-5.510002040736591</v>
      </c>
      <c r="BJM49">
        <v>-2.511301687151915</v>
      </c>
      <c r="BJN49">
        <v>1.35126464389228E-05</v>
      </c>
      <c r="BLE49">
        <v>1.557323198383289</v>
      </c>
      <c r="BLF49">
        <v>4.555785161896669</v>
      </c>
      <c r="BLG49">
        <v>1.892444987340575E-05</v>
      </c>
      <c r="BLH49">
        <v>-8.001458166983301</v>
      </c>
      <c r="BLI49">
        <v>-5.000274602809999</v>
      </c>
      <c r="BLJ49">
        <v>1.120659321859256E-05</v>
      </c>
      <c r="BLW49">
        <v>2.490776627656499</v>
      </c>
      <c r="BLX49">
        <v>5.49249222912146</v>
      </c>
      <c r="BLY49">
        <v>2.354630709261894E-05</v>
      </c>
      <c r="BOK49">
        <v>-7.543074745431641</v>
      </c>
      <c r="BOL49">
        <v>-4.544293563007415</v>
      </c>
      <c r="BOM49">
        <v>1.188413026412316E-05</v>
      </c>
      <c r="BPI49">
        <v>5.431727632754701</v>
      </c>
      <c r="BPJ49">
        <v>8.428969231881808</v>
      </c>
      <c r="BPK49">
        <v>6.087020300458193E-05</v>
      </c>
      <c r="BRT49">
        <v>7.258282607270683</v>
      </c>
      <c r="BRU49">
        <v>10.26149849438542</v>
      </c>
      <c r="BRV49">
        <v>8.273543947763315E-05</v>
      </c>
      <c r="BSO49">
        <v>-7.171005313411069</v>
      </c>
      <c r="BSP49">
        <v>-4.166136614875321</v>
      </c>
      <c r="BSQ49">
        <v>0.0001896338034559237</v>
      </c>
      <c r="BTA49">
        <v>-6.823843401646934</v>
      </c>
      <c r="BTB49">
        <v>-3.825950210508233</v>
      </c>
      <c r="BTC49">
        <v>3.550914862440611E-05</v>
      </c>
      <c r="BUE49">
        <v>-5.959743860538504</v>
      </c>
      <c r="BUF49">
        <v>-2.960996619173426</v>
      </c>
      <c r="BUG49">
        <v>1.255523357897355E-05</v>
      </c>
      <c r="BVC49">
        <v>2.607737149263515</v>
      </c>
      <c r="BVD49">
        <v>5.608543304690922</v>
      </c>
      <c r="BVE49">
        <v>5.199092585111073E-06</v>
      </c>
      <c r="BXQ49">
        <v>1.316615323191161</v>
      </c>
      <c r="BXR49">
        <v>4.312913862737812</v>
      </c>
      <c r="BXS49">
        <v>0.0001096064759016897</v>
      </c>
      <c r="CAE49">
        <v>4.190189842518238</v>
      </c>
      <c r="CAF49">
        <v>7.187909803656623</v>
      </c>
      <c r="CAG49">
        <v>4.158861768380053E-05</v>
      </c>
      <c r="CBC49">
        <v>-5.650196368295926</v>
      </c>
      <c r="CBD49">
        <v>-2.651593684630053</v>
      </c>
      <c r="CBE49">
        <v>1.561994350094959E-05</v>
      </c>
      <c r="CCJ49">
        <v>-7.794727004778398</v>
      </c>
      <c r="CCK49">
        <v>-4.796829354378987</v>
      </c>
      <c r="CCL49">
        <v>3.535899074478031E-05</v>
      </c>
      <c r="CDN49">
        <v>-3.290002821271322</v>
      </c>
      <c r="CDO49">
        <v>-0.2923286527379</v>
      </c>
      <c r="CDP49">
        <v>4.327593608738459E-05</v>
      </c>
      <c r="CDW49">
        <v>6.088508378356571</v>
      </c>
      <c r="CDX49">
        <v>9.087281242028515</v>
      </c>
      <c r="CDY49">
        <v>1.204690854107025E-05</v>
      </c>
      <c r="CFJ49">
        <v>2.690463866781314</v>
      </c>
      <c r="CFK49">
        <v>5.684715981101684</v>
      </c>
      <c r="CFL49">
        <v>0.0002643055182887675</v>
      </c>
      <c r="CFY49">
        <v>6.23741269984633</v>
      </c>
      <c r="CFZ49">
        <v>9.235981299399333</v>
      </c>
      <c r="CGA49">
        <v>1.639125791731764E-05</v>
      </c>
      <c r="CGK49">
        <v>4.412401174801265</v>
      </c>
      <c r="CGL49">
        <v>7.414519294874444</v>
      </c>
      <c r="CGM49">
        <v>3.589146115523868E-05</v>
      </c>
      <c r="CGQ49">
        <v>-4.959793180520925</v>
      </c>
      <c r="CGR49">
        <v>-1.959161653740557</v>
      </c>
      <c r="CGS49">
        <v>3.190608594576195E-06</v>
      </c>
      <c r="CGW49">
        <v>5.616975442243435</v>
      </c>
      <c r="CGX49">
        <v>8.61486828751265</v>
      </c>
      <c r="CGY49">
        <v>3.552080847576206E-05</v>
      </c>
      <c r="CID49">
        <v>-9.416027981983177</v>
      </c>
      <c r="CIE49">
        <v>-6.416048054563565</v>
      </c>
      <c r="CIF49">
        <v>3.223267867478813E-09</v>
      </c>
      <c r="CIM49">
        <v>1.772473926652502</v>
      </c>
      <c r="CIN49">
        <v>4.773678576313176</v>
      </c>
      <c r="CIO49">
        <v>1.160944643968979E-05</v>
      </c>
      <c r="CIV49">
        <v>4.756619954976351</v>
      </c>
      <c r="CIW49">
        <v>7.755174256600545</v>
      </c>
      <c r="CIX49">
        <v>1.672035035045441E-05</v>
      </c>
      <c r="CKI49">
        <v>1.753242039473195</v>
      </c>
      <c r="CKJ49">
        <v>4.748511240406752</v>
      </c>
      <c r="CKK49">
        <v>0.000179043678456474</v>
      </c>
      <c r="CKO49">
        <v>-5.896254889698493</v>
      </c>
      <c r="CKP49">
        <v>-2.89917676083093</v>
      </c>
      <c r="CKQ49">
        <v>6.829864731650911E-05</v>
      </c>
      <c r="CLJ49">
        <v>3.126061300837368</v>
      </c>
      <c r="CLK49">
        <v>6.124775763108675</v>
      </c>
      <c r="CLL49">
        <v>1.32208580151338E-05</v>
      </c>
      <c r="CMT49">
        <v>-0.6473693034682655</v>
      </c>
      <c r="CMU49">
        <v>2.35125909469843</v>
      </c>
      <c r="CMV49">
        <v>1.505033271299005E-05</v>
      </c>
      <c r="COA49">
        <v>-1.862224819876614</v>
      </c>
      <c r="COB49">
        <v>1.136460586129941</v>
      </c>
      <c r="COC49">
        <v>1.382525894082088E-05</v>
      </c>
      <c r="COS49">
        <v>2.579922357531805</v>
      </c>
      <c r="COT49">
        <v>5.578013073752123</v>
      </c>
      <c r="COU49">
        <v>2.916291641085164E-05</v>
      </c>
      <c r="CSK49">
        <v>4.768624146321032</v>
      </c>
      <c r="CSL49">
        <v>7.769761678670934</v>
      </c>
      <c r="CSM49">
        <v>1.035183877658638E-05</v>
      </c>
      <c r="CTX49">
        <v>-10.23723935814472</v>
      </c>
      <c r="CTY49">
        <v>-7.233705625285698</v>
      </c>
      <c r="CTZ49">
        <v>9.98981433514248E-05</v>
      </c>
      <c r="CVB49">
        <v>0.2217000343077066</v>
      </c>
      <c r="CVC49">
        <v>3.223575012229222</v>
      </c>
      <c r="CVD49">
        <v>2.812433764935726E-05</v>
      </c>
      <c r="CVH49">
        <v>-0.1916656606481661</v>
      </c>
      <c r="CVI49">
        <v>2.811032892045839</v>
      </c>
      <c r="CVJ49">
        <v>5.825749313860607E-05</v>
      </c>
      <c r="CVK49">
        <v>5.038973455515819</v>
      </c>
      <c r="CVL49">
        <v>8.03657784320834</v>
      </c>
      <c r="CVM49">
        <v>4.59116666219708E-05</v>
      </c>
      <c r="CWC49">
        <v>5.754285143179805</v>
      </c>
      <c r="CWD49">
        <v>8.75298445825131</v>
      </c>
      <c r="CWE49">
        <v>1.353425026571003E-05</v>
      </c>
      <c r="CYW49">
        <v>-0.4569835094828407</v>
      </c>
      <c r="CYX49">
        <v>2.544273122011592</v>
      </c>
      <c r="CYY49">
        <v>1.263298170241407E-05</v>
      </c>
      <c r="CZF49">
        <v>-2.524562539552554</v>
      </c>
      <c r="CZG49">
        <v>0.4708714513645886</v>
      </c>
      <c r="CZH49">
        <v>0.0001667875115578758</v>
      </c>
      <c r="DAV49">
        <v>-0.8064859169619325</v>
      </c>
      <c r="DAW49">
        <v>2.191144757243459</v>
      </c>
      <c r="DAX49">
        <v>4.490963776799322E-05</v>
      </c>
      <c r="DBN49">
        <v>-1.609225655222342</v>
      </c>
      <c r="DBO49">
        <v>1.391896230808273</v>
      </c>
      <c r="DBP49">
        <v>1.00690261255211E-05</v>
      </c>
      <c r="DBT49">
        <v>-5.825702117752372</v>
      </c>
      <c r="DBU49">
        <v>-2.813124615073847</v>
      </c>
      <c r="DBV49">
        <v>0.001265548589026401</v>
      </c>
      <c r="DDJ49">
        <v>6.009209597986138</v>
      </c>
      <c r="DDK49">
        <v>9.011160507031626</v>
      </c>
      <c r="DDL49">
        <v>3.044836883012489E-05</v>
      </c>
      <c r="DEW49">
        <v>-2.512419701662803</v>
      </c>
      <c r="DEX49">
        <v>0.486375574993121</v>
      </c>
      <c r="DEY49">
        <v>1.161086668609666E-05</v>
      </c>
      <c r="DGD49">
        <v>-3.797505728972646</v>
      </c>
      <c r="DGE49">
        <v>-0.7953814945222146</v>
      </c>
      <c r="DGF49">
        <v>3.609897600320864E-05</v>
      </c>
      <c r="DGP49">
        <v>0.1925276505338471</v>
      </c>
      <c r="DGQ49">
        <v>3.193770441938604</v>
      </c>
      <c r="DGR49">
        <v>1.23562438058903E-05</v>
      </c>
      <c r="DJD49">
        <v>4.186676900475557</v>
      </c>
      <c r="DJE49">
        <v>7.18812524569003</v>
      </c>
      <c r="DJF49">
        <v>1.678163088231302E-05</v>
      </c>
    </row>
    <row r="50" spans="7:2970">
      <c r="G50">
        <v>1.834281512500296</v>
      </c>
      <c r="H50">
        <v>4.82910596815994</v>
      </c>
      <c r="I50">
        <v>0.000214290073751951</v>
      </c>
      <c r="J50">
        <v>-6.281244985817064</v>
      </c>
      <c r="K50">
        <v>-3.27722772211845</v>
      </c>
      <c r="L50">
        <v>0.0001291072609935714</v>
      </c>
      <c r="AT50">
        <v>-2.09244134666396</v>
      </c>
      <c r="AU50">
        <v>0.9011759409036231</v>
      </c>
      <c r="AV50">
        <v>0.0003259121439593936</v>
      </c>
      <c r="CD50">
        <v>-5.784170630732313</v>
      </c>
      <c r="CE50">
        <v>-2.785510815608701</v>
      </c>
      <c r="CF50">
        <v>1.436876402319023E-05</v>
      </c>
      <c r="CS50">
        <v>-0.8984099746553329</v>
      </c>
      <c r="CT50">
        <v>2.102900905100954</v>
      </c>
      <c r="CU50">
        <v>1.374724588353679E-05</v>
      </c>
      <c r="EI50">
        <v>-9.892849346076606</v>
      </c>
      <c r="EJ50">
        <v>-6.890347528606901</v>
      </c>
      <c r="EK50">
        <v>5.007272521376516E-05</v>
      </c>
      <c r="GB50">
        <v>6.405287872395057</v>
      </c>
      <c r="GC50">
        <v>9.40306209632125</v>
      </c>
      <c r="GD50">
        <v>3.963263304585861E-05</v>
      </c>
      <c r="GH50">
        <v>2.40968219912955</v>
      </c>
      <c r="GI50">
        <v>5.406793678798394</v>
      </c>
      <c r="GJ50">
        <v>6.674839762803036E-05</v>
      </c>
      <c r="JE50">
        <v>-6.24295237684734</v>
      </c>
      <c r="JF50">
        <v>-3.241342182679535</v>
      </c>
      <c r="JG50">
        <v>2.074180206426164E-05</v>
      </c>
      <c r="JN50">
        <v>2.641316511084517</v>
      </c>
      <c r="JO50">
        <v>5.642532448978933</v>
      </c>
      <c r="JP50">
        <v>1.182803970461641E-05</v>
      </c>
      <c r="JQ50">
        <v>-8.472341436137967</v>
      </c>
      <c r="JR50">
        <v>-5.475717903938087</v>
      </c>
      <c r="JS50">
        <v>9.120427844196662E-05</v>
      </c>
      <c r="JW50">
        <v>1.190437101374026</v>
      </c>
      <c r="JX50">
        <v>4.182826543509234</v>
      </c>
      <c r="JY50">
        <v>0.000463364728106756</v>
      </c>
      <c r="KU50">
        <v>-0.2855741593771967</v>
      </c>
      <c r="KV50">
        <v>2.713062729370729</v>
      </c>
      <c r="KW50">
        <v>1.486457828426053E-05</v>
      </c>
      <c r="NI50">
        <v>-7.715197241739065</v>
      </c>
      <c r="NJ50">
        <v>-4.718201814530787</v>
      </c>
      <c r="NK50">
        <v>7.221966128606262E-05</v>
      </c>
      <c r="NL50">
        <v>3.063825833417945</v>
      </c>
      <c r="NM50">
        <v>6.061301323187243</v>
      </c>
      <c r="NN50">
        <v>5.098521523936569E-05</v>
      </c>
      <c r="NR50">
        <v>-11.29272868727135</v>
      </c>
      <c r="NS50">
        <v>-8.293902105070467</v>
      </c>
      <c r="NT50">
        <v>1.101527465028823E-05</v>
      </c>
      <c r="NX50">
        <v>8.633753675108192</v>
      </c>
      <c r="NY50">
        <v>11.63546697805123</v>
      </c>
      <c r="NZ50">
        <v>2.348325579708662E-05</v>
      </c>
      <c r="OJ50">
        <v>-3.747377370547656</v>
      </c>
      <c r="OK50">
        <v>-0.7487496973227327</v>
      </c>
      <c r="OL50">
        <v>1.506624622073942E-05</v>
      </c>
      <c r="PN50">
        <v>1.843482233045891</v>
      </c>
      <c r="PO50">
        <v>4.844964692011251</v>
      </c>
      <c r="PP50">
        <v>1.758147667180284E-05</v>
      </c>
      <c r="QU50">
        <v>6.12548564736126</v>
      </c>
      <c r="QV50">
        <v>9.126497539079892</v>
      </c>
      <c r="QW50">
        <v>8.191398801894055E-06</v>
      </c>
      <c r="RA50">
        <v>3.906537783423313</v>
      </c>
      <c r="RB50">
        <v>6.905206108729828</v>
      </c>
      <c r="RC50">
        <v>1.418685991416698E-05</v>
      </c>
      <c r="US50">
        <v>-11.46020390640915</v>
      </c>
      <c r="UT50">
        <v>-8.458243682268391</v>
      </c>
      <c r="UU50">
        <v>3.073982945624801E-05</v>
      </c>
      <c r="VE50">
        <v>-4.142880309060225</v>
      </c>
      <c r="VF50">
        <v>-1.145011277759531</v>
      </c>
      <c r="VG50">
        <v>3.632822077937E-05</v>
      </c>
      <c r="XD50">
        <v>10.96589491279039</v>
      </c>
      <c r="XE50">
        <v>13.96098032932836</v>
      </c>
      <c r="XF50">
        <v>0.0001932250448426375</v>
      </c>
      <c r="XM50">
        <v>-9.880485582856535</v>
      </c>
      <c r="XN50">
        <v>-6.878724732429445</v>
      </c>
      <c r="XO50">
        <v>2.480475381265363E-05</v>
      </c>
      <c r="AAG50">
        <v>3.472261423582672</v>
      </c>
      <c r="AAH50">
        <v>6.493364136988021</v>
      </c>
      <c r="AAI50">
        <v>0.003562596104546211</v>
      </c>
      <c r="ABH50">
        <v>-4.397792711346854</v>
      </c>
      <c r="ABI50">
        <v>-1.399984656589862</v>
      </c>
      <c r="ABJ50">
        <v>3.843699158676818E-05</v>
      </c>
      <c r="ABQ50">
        <v>6.541292075688525</v>
      </c>
      <c r="ABR50">
        <v>9.543384110034621</v>
      </c>
      <c r="ABS50">
        <v>3.501286164196087E-05</v>
      </c>
      <c r="ACU50">
        <v>-1.171216986995703</v>
      </c>
      <c r="ACV50">
        <v>1.829914248799048</v>
      </c>
      <c r="ACW50">
        <v>1.023755538662039E-05</v>
      </c>
      <c r="ADJ50">
        <v>-2.625391186521189</v>
      </c>
      <c r="ADK50">
        <v>0.37567794470915</v>
      </c>
      <c r="ADL50">
        <v>9.144332701493724E-06</v>
      </c>
      <c r="ADM50">
        <v>1.441899545127835</v>
      </c>
      <c r="ADN50">
        <v>4.441681953083611</v>
      </c>
      <c r="ADO50">
        <v>3.787703816750943E-07</v>
      </c>
      <c r="AEE50">
        <v>-2.963373303809398</v>
      </c>
      <c r="AEF50">
        <v>0.03548557070705227</v>
      </c>
      <c r="AEG50">
        <v>1.041733895364659E-05</v>
      </c>
      <c r="AEZ50">
        <v>-5.710847654880176</v>
      </c>
      <c r="AFA50">
        <v>-2.709653092302033</v>
      </c>
      <c r="AFB50">
        <v>1.14158380247991E-05</v>
      </c>
      <c r="AFI50">
        <v>4.308370798024582</v>
      </c>
      <c r="AFJ50">
        <v>7.306487658524413</v>
      </c>
      <c r="AFK50">
        <v>2.836971501677554E-05</v>
      </c>
      <c r="AGY50">
        <v>-4.959948687136393</v>
      </c>
      <c r="AGZ50">
        <v>-1.960958257456934</v>
      </c>
      <c r="AHA50">
        <v>8.153857856949681E-06</v>
      </c>
      <c r="AHK50">
        <v>-1.553930679690337</v>
      </c>
      <c r="AHL50">
        <v>1.443573640642754</v>
      </c>
      <c r="AHM50">
        <v>4.982733599857087E-05</v>
      </c>
      <c r="AJA50">
        <v>-8.980360602230078</v>
      </c>
      <c r="AJB50">
        <v>-5.978821000404786</v>
      </c>
      <c r="AJC50">
        <v>1.896299024353974E-05</v>
      </c>
      <c r="AJP50">
        <v>5.284628780224566</v>
      </c>
      <c r="AJQ50">
        <v>8.286328664001019</v>
      </c>
      <c r="AJR50">
        <v>2.31168388275675E-05</v>
      </c>
      <c r="ALR50">
        <v>-2.964262578502564</v>
      </c>
      <c r="ALS50">
        <v>0.03387153752448716</v>
      </c>
      <c r="ALT50">
        <v>2.785218400406557E-05</v>
      </c>
      <c r="ANQ50">
        <v>1.908194935037874</v>
      </c>
      <c r="ANR50">
        <v>4.90494584684327</v>
      </c>
      <c r="ANS50">
        <v>8.445259277051542E-05</v>
      </c>
      <c r="ANW50">
        <v>2.568394507036414</v>
      </c>
      <c r="ANX50">
        <v>5.570927978344046</v>
      </c>
      <c r="ANY50">
        <v>5.13478149327629E-05</v>
      </c>
      <c r="AQT50">
        <v>-2.979301502174263</v>
      </c>
      <c r="AQU50">
        <v>0.03884336247181075</v>
      </c>
      <c r="AQV50">
        <v>0.002633888904194837</v>
      </c>
      <c r="ARU50">
        <v>2.671708091197806</v>
      </c>
      <c r="ARV50">
        <v>5.670482484769153</v>
      </c>
      <c r="ARW50">
        <v>1.201688894364216E-05</v>
      </c>
      <c r="ASJ50">
        <v>-7.067483815453015</v>
      </c>
      <c r="ASK50">
        <v>-4.06095761340038</v>
      </c>
      <c r="ASL50">
        <v>0.0003407305058545487</v>
      </c>
      <c r="ATB50">
        <v>-0.01956461025459116</v>
      </c>
      <c r="ATC50">
        <v>2.977148150379925</v>
      </c>
      <c r="ATD50">
        <v>8.644754116790859E-05</v>
      </c>
      <c r="ATE50">
        <v>-5.135050822360493</v>
      </c>
      <c r="ATF50">
        <v>-2.133088700129988</v>
      </c>
      <c r="ATG50">
        <v>3.079938917955147E-05</v>
      </c>
      <c r="ATH50">
        <v>-7.258070638321707</v>
      </c>
      <c r="ATI50">
        <v>-4.259596127411836</v>
      </c>
      <c r="ATJ50">
        <v>1.861693571282776E-05</v>
      </c>
      <c r="AUR50">
        <v>-5.988566997388961</v>
      </c>
      <c r="AUS50">
        <v>-2.987412265921306</v>
      </c>
      <c r="AUT50">
        <v>1.066723809914939E-05</v>
      </c>
      <c r="AWN50">
        <v>-0.8940262677903325</v>
      </c>
      <c r="AWO50">
        <v>2.108307828505119</v>
      </c>
      <c r="AWP50">
        <v>4.358404413150483E-05</v>
      </c>
      <c r="AWW50">
        <v>-8.790162028179676</v>
      </c>
      <c r="AWX50">
        <v>-5.792205350994296</v>
      </c>
      <c r="AWY50">
        <v>3.340134499797087E-05</v>
      </c>
      <c r="AXU50">
        <v>-3.161674689260694</v>
      </c>
      <c r="AXV50">
        <v>-0.1591186789605941</v>
      </c>
      <c r="AXW50">
        <v>5.226550923372463E-05</v>
      </c>
      <c r="AYD50">
        <v>-2.001183076290993</v>
      </c>
      <c r="AYE50">
        <v>0.9999941291474985</v>
      </c>
      <c r="AYF50">
        <v>1.108650115531657E-05</v>
      </c>
      <c r="AZB50">
        <v>-6.192587996972464</v>
      </c>
      <c r="AZC50">
        <v>-3.190975184928804</v>
      </c>
      <c r="AZD50">
        <v>2.080930150539897E-05</v>
      </c>
      <c r="BBM50">
        <v>-10.18902438876514</v>
      </c>
      <c r="BBN50">
        <v>-7.186500444021535</v>
      </c>
      <c r="BBO50">
        <v>5.096237655007005E-05</v>
      </c>
      <c r="BCT50">
        <v>3.026665742410112</v>
      </c>
      <c r="BCU50">
        <v>6.02720921598101</v>
      </c>
      <c r="BCV50">
        <v>2.362908178117092E-06</v>
      </c>
      <c r="BEJ50">
        <v>-10.97407197426978</v>
      </c>
      <c r="BEK50">
        <v>-7.972921404933196</v>
      </c>
      <c r="BEL50">
        <v>1.059047838636572E-05</v>
      </c>
      <c r="BFW50">
        <v>5.962376597685634</v>
      </c>
      <c r="BFX50">
        <v>8.969714688667358</v>
      </c>
      <c r="BFY50">
        <v>0.0004307806340483945</v>
      </c>
      <c r="BHY50">
        <v>6.11311963869503</v>
      </c>
      <c r="BHZ50">
        <v>9.112991071390876</v>
      </c>
      <c r="BIA50">
        <v>1.322364135775976E-07</v>
      </c>
      <c r="BJL50">
        <v>-5.510002040736591</v>
      </c>
      <c r="BJM50">
        <v>-2.511301687151915</v>
      </c>
      <c r="BJN50">
        <v>1.35126464389228E-05</v>
      </c>
      <c r="BLE50">
        <v>1.546602605504433</v>
      </c>
      <c r="BLF50">
        <v>4.54813718599732</v>
      </c>
      <c r="BLG50">
        <v>1.883949831319487E-05</v>
      </c>
      <c r="BLH50">
        <v>-8.001458166983301</v>
      </c>
      <c r="BLI50">
        <v>-5.000274602809999</v>
      </c>
      <c r="BLJ50">
        <v>1.120659321859256E-05</v>
      </c>
      <c r="BLW50">
        <v>2.490776627656499</v>
      </c>
      <c r="BLX50">
        <v>5.49249222912146</v>
      </c>
      <c r="BLY50">
        <v>2.354630709261894E-05</v>
      </c>
      <c r="BOK50">
        <v>-7.543074745431641</v>
      </c>
      <c r="BOL50">
        <v>-4.544293563007415</v>
      </c>
      <c r="BOM50">
        <v>1.188413026412316E-05</v>
      </c>
      <c r="BPI50">
        <v>5.431727632754701</v>
      </c>
      <c r="BPJ50">
        <v>8.428969231881808</v>
      </c>
      <c r="BPK50">
        <v>6.087020300458193E-05</v>
      </c>
      <c r="BRT50">
        <v>7.258282607270683</v>
      </c>
      <c r="BRU50">
        <v>10.26149849438542</v>
      </c>
      <c r="BRV50">
        <v>8.273543947763315E-05</v>
      </c>
      <c r="BSO50">
        <v>-7.171005313411069</v>
      </c>
      <c r="BSP50">
        <v>-4.166136614875321</v>
      </c>
      <c r="BSQ50">
        <v>0.0001896338034559237</v>
      </c>
      <c r="BTA50">
        <v>-6.823843401646934</v>
      </c>
      <c r="BTB50">
        <v>-3.825950210508233</v>
      </c>
      <c r="BTC50">
        <v>3.550914862440611E-05</v>
      </c>
      <c r="BUE50">
        <v>-5.959743860538504</v>
      </c>
      <c r="BUF50">
        <v>-2.960996619173426</v>
      </c>
      <c r="BUG50">
        <v>1.255523357897355E-05</v>
      </c>
      <c r="BXQ50">
        <v>1.316615323191161</v>
      </c>
      <c r="BXR50">
        <v>4.312913862737812</v>
      </c>
      <c r="BXS50">
        <v>0.0001096064759016897</v>
      </c>
      <c r="CAE50">
        <v>4.190189842518238</v>
      </c>
      <c r="CAF50">
        <v>7.187909803656623</v>
      </c>
      <c r="CAG50">
        <v>4.158861768380053E-05</v>
      </c>
      <c r="CBC50">
        <v>-5.650196368295926</v>
      </c>
      <c r="CBD50">
        <v>-2.651593684630053</v>
      </c>
      <c r="CBE50">
        <v>1.561994350094959E-05</v>
      </c>
      <c r="CCJ50">
        <v>-7.794727004778398</v>
      </c>
      <c r="CCK50">
        <v>-4.796829354378987</v>
      </c>
      <c r="CCL50">
        <v>3.535899074478031E-05</v>
      </c>
      <c r="CDN50">
        <v>-3.290002821271322</v>
      </c>
      <c r="CDO50">
        <v>-0.2923286527379</v>
      </c>
      <c r="CDP50">
        <v>4.327593608738459E-05</v>
      </c>
      <c r="CDW50">
        <v>6.088312756350177</v>
      </c>
      <c r="CDX50">
        <v>9.088311616644281</v>
      </c>
      <c r="CDY50">
        <v>1.039143623284071E-11</v>
      </c>
      <c r="CFJ50">
        <v>2.690463866781314</v>
      </c>
      <c r="CFK50">
        <v>5.684715981101684</v>
      </c>
      <c r="CFL50">
        <v>0.0002643055182887675</v>
      </c>
      <c r="CFY50">
        <v>6.23741269984633</v>
      </c>
      <c r="CFZ50">
        <v>9.235981299399333</v>
      </c>
      <c r="CGA50">
        <v>1.639125791731764E-05</v>
      </c>
      <c r="CGK50">
        <v>4.412401174801265</v>
      </c>
      <c r="CGL50">
        <v>7.414519294874444</v>
      </c>
      <c r="CGM50">
        <v>3.589146115523868E-05</v>
      </c>
      <c r="CGW50">
        <v>5.616975442243435</v>
      </c>
      <c r="CGX50">
        <v>8.61486828751265</v>
      </c>
      <c r="CGY50">
        <v>3.552080847576206E-05</v>
      </c>
      <c r="CIM50">
        <v>1.774090306048946</v>
      </c>
      <c r="CIN50">
        <v>4.773711886363867</v>
      </c>
      <c r="CIO50">
        <v>1.145611664443063E-06</v>
      </c>
      <c r="CIV50">
        <v>4.756619954976351</v>
      </c>
      <c r="CIW50">
        <v>7.755174256600545</v>
      </c>
      <c r="CIX50">
        <v>1.672035035045441E-05</v>
      </c>
      <c r="CKI50">
        <v>1.753242039473195</v>
      </c>
      <c r="CKJ50">
        <v>4.748511240406752</v>
      </c>
      <c r="CKK50">
        <v>0.000179043678456474</v>
      </c>
      <c r="CKO50">
        <v>-5.896254889698493</v>
      </c>
      <c r="CKP50">
        <v>-2.89917676083093</v>
      </c>
      <c r="CKQ50">
        <v>6.829864731650911E-05</v>
      </c>
      <c r="CLJ50">
        <v>3.126061300837368</v>
      </c>
      <c r="CLK50">
        <v>6.124775763108675</v>
      </c>
      <c r="CLL50">
        <v>1.32208580151338E-05</v>
      </c>
      <c r="CMT50">
        <v>-0.6473693034682655</v>
      </c>
      <c r="CMU50">
        <v>2.35125909469843</v>
      </c>
      <c r="CMV50">
        <v>1.505033271299005E-05</v>
      </c>
      <c r="COA50">
        <v>-1.862224819876614</v>
      </c>
      <c r="COB50">
        <v>1.136460586129941</v>
      </c>
      <c r="COC50">
        <v>1.382525894082088E-05</v>
      </c>
      <c r="COS50">
        <v>2.579922357531805</v>
      </c>
      <c r="COT50">
        <v>5.578013073752123</v>
      </c>
      <c r="COU50">
        <v>2.916291641085164E-05</v>
      </c>
      <c r="CSK50">
        <v>4.768624146321032</v>
      </c>
      <c r="CSL50">
        <v>7.769761678670934</v>
      </c>
      <c r="CSM50">
        <v>1.035183877658638E-05</v>
      </c>
      <c r="CTX50">
        <v>-10.23723935814472</v>
      </c>
      <c r="CTY50">
        <v>-7.233705625285698</v>
      </c>
      <c r="CTZ50">
        <v>9.98981433514248E-05</v>
      </c>
      <c r="CVB50">
        <v>0.2217000343077066</v>
      </c>
      <c r="CVC50">
        <v>3.223575012229222</v>
      </c>
      <c r="CVD50">
        <v>2.812433764935726E-05</v>
      </c>
      <c r="CVH50">
        <v>-0.1919299508366714</v>
      </c>
      <c r="CVI50">
        <v>2.808562528327087</v>
      </c>
      <c r="CVJ50">
        <v>1.940285813892771E-06</v>
      </c>
      <c r="CVK50">
        <v>5.115056859849989</v>
      </c>
      <c r="CVL50">
        <v>8.114917621530196</v>
      </c>
      <c r="CVM50">
        <v>1.550984775885159E-07</v>
      </c>
      <c r="CWC50">
        <v>5.754285143179805</v>
      </c>
      <c r="CWD50">
        <v>8.75298445825131</v>
      </c>
      <c r="CWE50">
        <v>1.353425026571003E-05</v>
      </c>
      <c r="CYW50">
        <v>-0.4569835094828407</v>
      </c>
      <c r="CYX50">
        <v>2.544273122011592</v>
      </c>
      <c r="CYY50">
        <v>1.263298170241407E-05</v>
      </c>
      <c r="CZF50">
        <v>-2.524562539552554</v>
      </c>
      <c r="CZG50">
        <v>0.4708714513645886</v>
      </c>
      <c r="CZH50">
        <v>0.0001667875115578758</v>
      </c>
      <c r="DAV50">
        <v>-0.8064859169619325</v>
      </c>
      <c r="DAW50">
        <v>2.191144757243459</v>
      </c>
      <c r="DAX50">
        <v>4.490963776799322E-05</v>
      </c>
      <c r="DBN50">
        <v>-1.609225655222342</v>
      </c>
      <c r="DBO50">
        <v>1.391896230808273</v>
      </c>
      <c r="DBP50">
        <v>1.00690261255211E-05</v>
      </c>
      <c r="DBT50">
        <v>-5.919340156728636</v>
      </c>
      <c r="DBU50">
        <v>-2.922026758411779</v>
      </c>
      <c r="DBV50">
        <v>5.774262883093667E-05</v>
      </c>
      <c r="DDJ50">
        <v>6.009209597986138</v>
      </c>
      <c r="DDK50">
        <v>9.011160507031626</v>
      </c>
      <c r="DDL50">
        <v>3.044836883012489E-05</v>
      </c>
      <c r="DEW50">
        <v>-2.512419701662803</v>
      </c>
      <c r="DEX50">
        <v>0.486375574993121</v>
      </c>
      <c r="DEY50">
        <v>1.161086668609666E-05</v>
      </c>
      <c r="DGD50">
        <v>-3.797505728972646</v>
      </c>
      <c r="DGE50">
        <v>-0.7953814945222146</v>
      </c>
      <c r="DGF50">
        <v>3.609897600320864E-05</v>
      </c>
      <c r="DGP50">
        <v>0.1925276505338471</v>
      </c>
      <c r="DGQ50">
        <v>3.193770441938604</v>
      </c>
      <c r="DGR50">
        <v>1.23562438058903E-05</v>
      </c>
      <c r="DJD50">
        <v>4.186676900475557</v>
      </c>
      <c r="DJE50">
        <v>7.18812524569003</v>
      </c>
      <c r="DJF50">
        <v>1.678163088231302E-05</v>
      </c>
    </row>
    <row r="51" spans="7:2970">
      <c r="G51">
        <v>1.834281512500296</v>
      </c>
      <c r="H51">
        <v>4.82910596815994</v>
      </c>
      <c r="I51">
        <v>0.000214290073751951</v>
      </c>
      <c r="J51">
        <v>-6.280748816398941</v>
      </c>
      <c r="K51">
        <v>-3.284441041190424</v>
      </c>
      <c r="L51">
        <v>0.0001090601912867211</v>
      </c>
      <c r="AT51">
        <v>-2.09244134666396</v>
      </c>
      <c r="AU51">
        <v>0.9011759409036231</v>
      </c>
      <c r="AV51">
        <v>0.0003259121439593936</v>
      </c>
      <c r="CD51">
        <v>-5.901357319860669</v>
      </c>
      <c r="CE51">
        <v>-2.901771589634686</v>
      </c>
      <c r="CF51">
        <v>1.372955565313034E-06</v>
      </c>
      <c r="CS51">
        <v>-0.8984099746553329</v>
      </c>
      <c r="CT51">
        <v>2.102900905100954</v>
      </c>
      <c r="CU51">
        <v>1.374724588353679E-05</v>
      </c>
      <c r="EI51">
        <v>-9.892849346076606</v>
      </c>
      <c r="EJ51">
        <v>-6.890347528606901</v>
      </c>
      <c r="EK51">
        <v>5.007272521376516E-05</v>
      </c>
      <c r="GB51">
        <v>6.405287872395057</v>
      </c>
      <c r="GC51">
        <v>9.40306209632125</v>
      </c>
      <c r="GD51">
        <v>3.963263304585861E-05</v>
      </c>
      <c r="GH51">
        <v>2.40968219912955</v>
      </c>
      <c r="GI51">
        <v>5.406793678798394</v>
      </c>
      <c r="GJ51">
        <v>6.674839762803036E-05</v>
      </c>
      <c r="JE51">
        <v>-6.24295237684734</v>
      </c>
      <c r="JF51">
        <v>-3.241342182679535</v>
      </c>
      <c r="JG51">
        <v>2.074180206426164E-05</v>
      </c>
      <c r="JN51">
        <v>2.641316511084517</v>
      </c>
      <c r="JO51">
        <v>5.642532448978933</v>
      </c>
      <c r="JP51">
        <v>1.182803970461641E-05</v>
      </c>
      <c r="JQ51">
        <v>-8.472341436137967</v>
      </c>
      <c r="JR51">
        <v>-5.475717903938087</v>
      </c>
      <c r="JS51">
        <v>9.120427844196662E-05</v>
      </c>
      <c r="JW51">
        <v>1.190437101374026</v>
      </c>
      <c r="JX51">
        <v>4.182826543509234</v>
      </c>
      <c r="JY51">
        <v>0.000463364728106756</v>
      </c>
      <c r="KU51">
        <v>-0.2855741593771967</v>
      </c>
      <c r="KV51">
        <v>2.713062729370729</v>
      </c>
      <c r="KW51">
        <v>1.486457828426053E-05</v>
      </c>
      <c r="NI51">
        <v>-7.715197241739065</v>
      </c>
      <c r="NJ51">
        <v>-4.718201814530787</v>
      </c>
      <c r="NK51">
        <v>7.221966128606262E-05</v>
      </c>
      <c r="NL51">
        <v>3.063825833417945</v>
      </c>
      <c r="NM51">
        <v>6.061301323187243</v>
      </c>
      <c r="NN51">
        <v>5.098521523936569E-05</v>
      </c>
      <c r="NR51">
        <v>-11.29424522262835</v>
      </c>
      <c r="NS51">
        <v>-8.293919966513528</v>
      </c>
      <c r="NT51">
        <v>8.463323218509186E-07</v>
      </c>
      <c r="NX51">
        <v>8.633753675108192</v>
      </c>
      <c r="NY51">
        <v>11.63546697805123</v>
      </c>
      <c r="NZ51">
        <v>2.348325579708662E-05</v>
      </c>
      <c r="OJ51">
        <v>-3.747377370547656</v>
      </c>
      <c r="OK51">
        <v>-0.7487496973227327</v>
      </c>
      <c r="OL51">
        <v>1.506624622073942E-05</v>
      </c>
      <c r="PN51">
        <v>1.843482233045891</v>
      </c>
      <c r="PO51">
        <v>4.844964692011251</v>
      </c>
      <c r="PP51">
        <v>1.758147667180284E-05</v>
      </c>
      <c r="RA51">
        <v>3.906537783423313</v>
      </c>
      <c r="RB51">
        <v>6.905206108729828</v>
      </c>
      <c r="RC51">
        <v>1.418685991416698E-05</v>
      </c>
      <c r="US51">
        <v>-11.46020390640915</v>
      </c>
      <c r="UT51">
        <v>-8.458243682268391</v>
      </c>
      <c r="UU51">
        <v>3.073982945624801E-05</v>
      </c>
      <c r="VE51">
        <v>-4.142880309060225</v>
      </c>
      <c r="VF51">
        <v>-1.145011277759531</v>
      </c>
      <c r="VG51">
        <v>3.632822077937E-05</v>
      </c>
      <c r="XD51">
        <v>10.96589491279039</v>
      </c>
      <c r="XE51">
        <v>13.96098032932836</v>
      </c>
      <c r="XF51">
        <v>0.0001932250448426375</v>
      </c>
      <c r="XM51">
        <v>-9.880635857522277</v>
      </c>
      <c r="XN51">
        <v>-6.880347910076456</v>
      </c>
      <c r="XO51">
        <v>6.633098524369202E-07</v>
      </c>
      <c r="AAG51">
        <v>3.472261423582672</v>
      </c>
      <c r="AAH51">
        <v>6.493364136988021</v>
      </c>
      <c r="AAI51">
        <v>0.003562596104546211</v>
      </c>
      <c r="ABH51">
        <v>-4.397792711346854</v>
      </c>
      <c r="ABI51">
        <v>-1.399984656589862</v>
      </c>
      <c r="ABJ51">
        <v>3.843699158676818E-05</v>
      </c>
      <c r="ABQ51">
        <v>6.541292075688525</v>
      </c>
      <c r="ABR51">
        <v>9.543384110034621</v>
      </c>
      <c r="ABS51">
        <v>3.501286164196087E-05</v>
      </c>
      <c r="ACU51">
        <v>-1.171216986995703</v>
      </c>
      <c r="ACV51">
        <v>1.829914248799048</v>
      </c>
      <c r="ACW51">
        <v>1.023755538662039E-05</v>
      </c>
      <c r="AEE51">
        <v>-2.963373303809398</v>
      </c>
      <c r="AEF51">
        <v>0.03548557070705227</v>
      </c>
      <c r="AEG51">
        <v>1.041733895364659E-05</v>
      </c>
      <c r="AEZ51">
        <v>-5.710847654880176</v>
      </c>
      <c r="AFA51">
        <v>-2.709653092302033</v>
      </c>
      <c r="AFB51">
        <v>1.14158380247991E-05</v>
      </c>
      <c r="AFI51">
        <v>4.305613432010214</v>
      </c>
      <c r="AFJ51">
        <v>7.306768786721689</v>
      </c>
      <c r="AFK51">
        <v>1.067875607462166E-05</v>
      </c>
      <c r="AHK51">
        <v>-1.577389361503018</v>
      </c>
      <c r="AHL51">
        <v>1.424865720685591</v>
      </c>
      <c r="AHM51">
        <v>4.068316541907381E-05</v>
      </c>
      <c r="AJA51">
        <v>-8.980360602230078</v>
      </c>
      <c r="AJB51">
        <v>-5.978821000404786</v>
      </c>
      <c r="AJC51">
        <v>1.896299024353974E-05</v>
      </c>
      <c r="AJP51">
        <v>5.284628780224566</v>
      </c>
      <c r="AJQ51">
        <v>8.286328664001019</v>
      </c>
      <c r="AJR51">
        <v>2.31168388275675E-05</v>
      </c>
      <c r="ALR51">
        <v>-2.964714384880962</v>
      </c>
      <c r="ALS51">
        <v>0.03413355634657476</v>
      </c>
      <c r="ALT51">
        <v>1.061791532167459E-05</v>
      </c>
      <c r="ANQ51">
        <v>1.908194935037874</v>
      </c>
      <c r="ANR51">
        <v>4.90494584684327</v>
      </c>
      <c r="ANS51">
        <v>8.445259277051542E-05</v>
      </c>
      <c r="ANW51">
        <v>2.568394507036414</v>
      </c>
      <c r="ANX51">
        <v>5.570927978344046</v>
      </c>
      <c r="ANY51">
        <v>5.13478149327629E-05</v>
      </c>
      <c r="AQT51">
        <v>-2.979301502174263</v>
      </c>
      <c r="AQU51">
        <v>0.03884336247181075</v>
      </c>
      <c r="AQV51">
        <v>0.002633888904194837</v>
      </c>
      <c r="ARU51">
        <v>2.671708091197806</v>
      </c>
      <c r="ARV51">
        <v>5.670482484769153</v>
      </c>
      <c r="ARW51">
        <v>1.201688894364216E-05</v>
      </c>
      <c r="ASJ51">
        <v>-7.067483815453015</v>
      </c>
      <c r="ASK51">
        <v>-4.06095761340038</v>
      </c>
      <c r="ASL51">
        <v>0.0003407305058545487</v>
      </c>
      <c r="ATB51">
        <v>-0.01956461025459116</v>
      </c>
      <c r="ATC51">
        <v>2.977148150379925</v>
      </c>
      <c r="ATD51">
        <v>8.644754116790859E-05</v>
      </c>
      <c r="ATE51">
        <v>-5.135050822360493</v>
      </c>
      <c r="ATF51">
        <v>-2.133088700129988</v>
      </c>
      <c r="ATG51">
        <v>3.079938917955147E-05</v>
      </c>
      <c r="ATH51">
        <v>-7.258070638321707</v>
      </c>
      <c r="ATI51">
        <v>-4.259596127411836</v>
      </c>
      <c r="ATJ51">
        <v>1.861693571282776E-05</v>
      </c>
      <c r="AUR51">
        <v>-5.988566997388961</v>
      </c>
      <c r="AUS51">
        <v>-2.987412265921306</v>
      </c>
      <c r="AUT51">
        <v>1.066723809914939E-05</v>
      </c>
      <c r="AWN51">
        <v>-0.8940262677903325</v>
      </c>
      <c r="AWO51">
        <v>2.108307828505119</v>
      </c>
      <c r="AWP51">
        <v>4.358404413150483E-05</v>
      </c>
      <c r="AWW51">
        <v>-8.790162028179676</v>
      </c>
      <c r="AWX51">
        <v>-5.792205350994296</v>
      </c>
      <c r="AWY51">
        <v>3.340134499797087E-05</v>
      </c>
      <c r="AXU51">
        <v>-3.161674689260694</v>
      </c>
      <c r="AXV51">
        <v>-0.1591186789605941</v>
      </c>
      <c r="AXW51">
        <v>5.226550923372463E-05</v>
      </c>
      <c r="AYD51">
        <v>-2.001183076290993</v>
      </c>
      <c r="AYE51">
        <v>0.9999941291474985</v>
      </c>
      <c r="AYF51">
        <v>1.108650115531657E-05</v>
      </c>
      <c r="AZB51">
        <v>-6.18667965263545</v>
      </c>
      <c r="AZC51">
        <v>-3.185794866592761</v>
      </c>
      <c r="AZD51">
        <v>6.262770730708158E-06</v>
      </c>
      <c r="BBM51">
        <v>-10.18902438876514</v>
      </c>
      <c r="BBN51">
        <v>-7.186500444021535</v>
      </c>
      <c r="BBO51">
        <v>5.096237655007005E-05</v>
      </c>
      <c r="BEJ51">
        <v>-10.97407197426978</v>
      </c>
      <c r="BEK51">
        <v>-7.972921404933196</v>
      </c>
      <c r="BEL51">
        <v>1.059047838636572E-05</v>
      </c>
      <c r="BFW51">
        <v>5.962066430220627</v>
      </c>
      <c r="BFX51">
        <v>8.955163779165922</v>
      </c>
      <c r="BFY51">
        <v>0.0003811727326642095</v>
      </c>
      <c r="BJL51">
        <v>-5.510002040736591</v>
      </c>
      <c r="BJM51">
        <v>-2.511301687151915</v>
      </c>
      <c r="BJN51">
        <v>1.35126464389228E-05</v>
      </c>
      <c r="BLE51">
        <v>1.546602605504433</v>
      </c>
      <c r="BLF51">
        <v>4.54813718599732</v>
      </c>
      <c r="BLG51">
        <v>1.883949831319487E-05</v>
      </c>
      <c r="BLH51">
        <v>-8.001458166983301</v>
      </c>
      <c r="BLI51">
        <v>-5.000274602809999</v>
      </c>
      <c r="BLJ51">
        <v>1.120659321859256E-05</v>
      </c>
      <c r="BLW51">
        <v>2.490776627656499</v>
      </c>
      <c r="BLX51">
        <v>5.49249222912146</v>
      </c>
      <c r="BLY51">
        <v>2.354630709261894E-05</v>
      </c>
      <c r="BOK51">
        <v>-7.543074745431641</v>
      </c>
      <c r="BOL51">
        <v>-4.544293563007415</v>
      </c>
      <c r="BOM51">
        <v>1.188413026412316E-05</v>
      </c>
      <c r="BPI51">
        <v>5.431727632754701</v>
      </c>
      <c r="BPJ51">
        <v>8.428969231881808</v>
      </c>
      <c r="BPK51">
        <v>6.087020300458193E-05</v>
      </c>
      <c r="BRT51">
        <v>7.258282607270683</v>
      </c>
      <c r="BRU51">
        <v>10.26149849438542</v>
      </c>
      <c r="BRV51">
        <v>8.273543947763315E-05</v>
      </c>
      <c r="BSO51">
        <v>-7.163035269297342</v>
      </c>
      <c r="BSP51">
        <v>-4.165631589403164</v>
      </c>
      <c r="BSQ51">
        <v>5.392702473514156E-05</v>
      </c>
      <c r="BTA51">
        <v>-6.823843401646934</v>
      </c>
      <c r="BTB51">
        <v>-3.825950210508233</v>
      </c>
      <c r="BTC51">
        <v>3.550914862440611E-05</v>
      </c>
      <c r="BUE51">
        <v>-5.959743860538504</v>
      </c>
      <c r="BUF51">
        <v>-2.960996619173426</v>
      </c>
      <c r="BUG51">
        <v>1.255523357897355E-05</v>
      </c>
      <c r="BXQ51">
        <v>1.316615323191161</v>
      </c>
      <c r="BXR51">
        <v>4.312913862737812</v>
      </c>
      <c r="BXS51">
        <v>0.0001096064759016897</v>
      </c>
      <c r="CAE51">
        <v>4.189019561652644</v>
      </c>
      <c r="CAF51">
        <v>7.189818221322025</v>
      </c>
      <c r="CAG51">
        <v>5.10285813995447E-06</v>
      </c>
      <c r="CBC51">
        <v>-5.650196368295926</v>
      </c>
      <c r="CBD51">
        <v>-2.651593684630053</v>
      </c>
      <c r="CBE51">
        <v>1.561994350094959E-05</v>
      </c>
      <c r="CCJ51">
        <v>-7.794470650739196</v>
      </c>
      <c r="CCK51">
        <v>-4.795175366760975</v>
      </c>
      <c r="CCL51">
        <v>3.972997370811346E-06</v>
      </c>
      <c r="CDN51">
        <v>-3.290002821271322</v>
      </c>
      <c r="CDO51">
        <v>-0.2923286527379</v>
      </c>
      <c r="CDP51">
        <v>4.327593608738459E-05</v>
      </c>
      <c r="CFJ51">
        <v>2.690463866781314</v>
      </c>
      <c r="CFK51">
        <v>5.684715981101684</v>
      </c>
      <c r="CFL51">
        <v>0.0002643055182887675</v>
      </c>
      <c r="CFY51">
        <v>6.23741269984633</v>
      </c>
      <c r="CFZ51">
        <v>9.235981299399333</v>
      </c>
      <c r="CGA51">
        <v>1.639125791731764E-05</v>
      </c>
      <c r="CGK51">
        <v>4.412401174801265</v>
      </c>
      <c r="CGL51">
        <v>7.414519294874444</v>
      </c>
      <c r="CGM51">
        <v>3.589146115523868E-05</v>
      </c>
      <c r="CGW51">
        <v>5.616975442243435</v>
      </c>
      <c r="CGX51">
        <v>8.61486828751265</v>
      </c>
      <c r="CGY51">
        <v>3.552080847576206E-05</v>
      </c>
      <c r="CIV51">
        <v>4.756619954976351</v>
      </c>
      <c r="CIW51">
        <v>7.755174256600545</v>
      </c>
      <c r="CIX51">
        <v>1.672035035045441E-05</v>
      </c>
      <c r="CKI51">
        <v>1.753242039473195</v>
      </c>
      <c r="CKJ51">
        <v>4.748511240406752</v>
      </c>
      <c r="CKK51">
        <v>0.000179043678456474</v>
      </c>
      <c r="CKO51">
        <v>-5.896254889698493</v>
      </c>
      <c r="CKP51">
        <v>-2.89917676083093</v>
      </c>
      <c r="CKQ51">
        <v>6.829864731650911E-05</v>
      </c>
      <c r="CLJ51">
        <v>3.126061300837368</v>
      </c>
      <c r="CLK51">
        <v>6.124775763108675</v>
      </c>
      <c r="CLL51">
        <v>1.32208580151338E-05</v>
      </c>
      <c r="CMT51">
        <v>-0.6473693034682655</v>
      </c>
      <c r="CMU51">
        <v>2.35125909469843</v>
      </c>
      <c r="CMV51">
        <v>1.505033271299005E-05</v>
      </c>
      <c r="COA51">
        <v>-1.862224819876614</v>
      </c>
      <c r="COB51">
        <v>1.136460586129941</v>
      </c>
      <c r="COC51">
        <v>1.382525894082088E-05</v>
      </c>
      <c r="COS51">
        <v>2.579922357531805</v>
      </c>
      <c r="COT51">
        <v>5.578013073752123</v>
      </c>
      <c r="COU51">
        <v>2.916291641085164E-05</v>
      </c>
      <c r="CSK51">
        <v>4.768624146321032</v>
      </c>
      <c r="CSL51">
        <v>7.769761678670934</v>
      </c>
      <c r="CSM51">
        <v>1.035183877658638E-05</v>
      </c>
      <c r="CTX51">
        <v>-10.23723935814472</v>
      </c>
      <c r="CTY51">
        <v>-7.233705625285698</v>
      </c>
      <c r="CTZ51">
        <v>9.98981433514248E-05</v>
      </c>
      <c r="CVB51">
        <v>0.2217000343077066</v>
      </c>
      <c r="CVC51">
        <v>3.223575012229222</v>
      </c>
      <c r="CVD51">
        <v>2.812433764935726E-05</v>
      </c>
      <c r="CWC51">
        <v>5.754285143179805</v>
      </c>
      <c r="CWD51">
        <v>8.75298445825131</v>
      </c>
      <c r="CWE51">
        <v>1.353425026571003E-05</v>
      </c>
      <c r="CYW51">
        <v>-0.4569835094828407</v>
      </c>
      <c r="CYX51">
        <v>2.544273122011592</v>
      </c>
      <c r="CYY51">
        <v>1.263298170241407E-05</v>
      </c>
      <c r="CZF51">
        <v>-2.524562539552554</v>
      </c>
      <c r="CZG51">
        <v>0.4708714513645886</v>
      </c>
      <c r="CZH51">
        <v>0.0001667875115578758</v>
      </c>
      <c r="DAV51">
        <v>-0.8064859169619325</v>
      </c>
      <c r="DAW51">
        <v>2.191144757243459</v>
      </c>
      <c r="DAX51">
        <v>4.490963776799322E-05</v>
      </c>
      <c r="DBN51">
        <v>-1.609225655222342</v>
      </c>
      <c r="DBO51">
        <v>1.391896230808273</v>
      </c>
      <c r="DBP51">
        <v>1.00690261255211E-05</v>
      </c>
      <c r="DBT51">
        <v>-5.919340156728636</v>
      </c>
      <c r="DBU51">
        <v>-2.922026758411779</v>
      </c>
      <c r="DBV51">
        <v>5.774262883093667E-05</v>
      </c>
      <c r="DDJ51">
        <v>6.009209597986138</v>
      </c>
      <c r="DDK51">
        <v>9.011160507031626</v>
      </c>
      <c r="DDL51">
        <v>3.044836883012489E-05</v>
      </c>
      <c r="DEW51">
        <v>-2.512419701662803</v>
      </c>
      <c r="DEX51">
        <v>0.486375574993121</v>
      </c>
      <c r="DEY51">
        <v>1.161086668609666E-05</v>
      </c>
      <c r="DGD51">
        <v>-3.797505728972646</v>
      </c>
      <c r="DGE51">
        <v>-0.7953814945222146</v>
      </c>
      <c r="DGF51">
        <v>3.609897600320864E-05</v>
      </c>
      <c r="DGP51">
        <v>0.1925276505338471</v>
      </c>
      <c r="DGQ51">
        <v>3.193770441938604</v>
      </c>
      <c r="DGR51">
        <v>1.23562438058903E-05</v>
      </c>
      <c r="DJD51">
        <v>4.186676900475557</v>
      </c>
      <c r="DJE51">
        <v>7.18812524569003</v>
      </c>
      <c r="DJF51">
        <v>1.678163088231302E-05</v>
      </c>
    </row>
    <row r="52" spans="7:2970">
      <c r="G52">
        <v>1.834281512500296</v>
      </c>
      <c r="H52">
        <v>4.82910596815994</v>
      </c>
      <c r="I52">
        <v>0.000214290073751951</v>
      </c>
      <c r="J52">
        <v>-6.279734041468017</v>
      </c>
      <c r="K52">
        <v>-3.277384163328201</v>
      </c>
      <c r="L52">
        <v>4.417541817588575E-05</v>
      </c>
      <c r="AT52">
        <v>-2.09244134666396</v>
      </c>
      <c r="AU52">
        <v>0.9011759409036231</v>
      </c>
      <c r="AV52">
        <v>0.0003259121439593936</v>
      </c>
      <c r="CS52">
        <v>-0.8984099746553329</v>
      </c>
      <c r="CT52">
        <v>2.102900905100954</v>
      </c>
      <c r="CU52">
        <v>1.374724588353679E-05</v>
      </c>
      <c r="EI52">
        <v>-9.892849346076606</v>
      </c>
      <c r="EJ52">
        <v>-6.890347528606901</v>
      </c>
      <c r="EK52">
        <v>5.007272521376516E-05</v>
      </c>
      <c r="GB52">
        <v>6.405287872395057</v>
      </c>
      <c r="GC52">
        <v>9.40306209632125</v>
      </c>
      <c r="GD52">
        <v>3.963263304585861E-05</v>
      </c>
      <c r="GH52">
        <v>2.40968219912955</v>
      </c>
      <c r="GI52">
        <v>5.406793678798394</v>
      </c>
      <c r="GJ52">
        <v>6.674839762803036E-05</v>
      </c>
      <c r="JE52">
        <v>-6.24295237684734</v>
      </c>
      <c r="JF52">
        <v>-3.241342182679535</v>
      </c>
      <c r="JG52">
        <v>2.074180206426164E-05</v>
      </c>
      <c r="JN52">
        <v>2.641316511084517</v>
      </c>
      <c r="JO52">
        <v>5.642532448978933</v>
      </c>
      <c r="JP52">
        <v>1.182803970461641E-05</v>
      </c>
      <c r="JQ52">
        <v>-8.472341436137967</v>
      </c>
      <c r="JR52">
        <v>-5.475717903938087</v>
      </c>
      <c r="JS52">
        <v>9.120427844196662E-05</v>
      </c>
      <c r="JW52">
        <v>1.190437101374026</v>
      </c>
      <c r="JX52">
        <v>4.182826543509234</v>
      </c>
      <c r="JY52">
        <v>0.000463364728106756</v>
      </c>
      <c r="KU52">
        <v>-0.2855741593771967</v>
      </c>
      <c r="KV52">
        <v>2.713062729370729</v>
      </c>
      <c r="KW52">
        <v>1.486457828426053E-05</v>
      </c>
      <c r="NI52">
        <v>-7.715197241739065</v>
      </c>
      <c r="NJ52">
        <v>-4.718201814530787</v>
      </c>
      <c r="NK52">
        <v>7.221966128606262E-05</v>
      </c>
      <c r="NL52">
        <v>3.063825833417945</v>
      </c>
      <c r="NM52">
        <v>6.061301323187243</v>
      </c>
      <c r="NN52">
        <v>5.098521523936569E-05</v>
      </c>
      <c r="NX52">
        <v>8.633753675108192</v>
      </c>
      <c r="NY52">
        <v>11.63546697805123</v>
      </c>
      <c r="NZ52">
        <v>2.348325579708662E-05</v>
      </c>
      <c r="OJ52">
        <v>-3.747377370547656</v>
      </c>
      <c r="OK52">
        <v>-0.7487496973227327</v>
      </c>
      <c r="OL52">
        <v>1.506624622073942E-05</v>
      </c>
      <c r="PN52">
        <v>1.843482233045891</v>
      </c>
      <c r="PO52">
        <v>4.844964692011251</v>
      </c>
      <c r="PP52">
        <v>1.758147667180284E-05</v>
      </c>
      <c r="RA52">
        <v>3.906537783423313</v>
      </c>
      <c r="RB52">
        <v>6.905206108729828</v>
      </c>
      <c r="RC52">
        <v>1.418685991416698E-05</v>
      </c>
      <c r="US52">
        <v>-11.46020390640915</v>
      </c>
      <c r="UT52">
        <v>-8.458243682268391</v>
      </c>
      <c r="UU52">
        <v>3.073982945624801E-05</v>
      </c>
      <c r="VE52">
        <v>-4.142880309060225</v>
      </c>
      <c r="VF52">
        <v>-1.145011277759531</v>
      </c>
      <c r="VG52">
        <v>3.632822077937E-05</v>
      </c>
      <c r="XD52">
        <v>10.96589491279039</v>
      </c>
      <c r="XE52">
        <v>13.96098032932836</v>
      </c>
      <c r="XF52">
        <v>0.0001932250448426375</v>
      </c>
      <c r="AAG52">
        <v>4.745685952949923</v>
      </c>
      <c r="AAH52">
        <v>7.730276936816822</v>
      </c>
      <c r="AAI52">
        <v>0.001899502225521356</v>
      </c>
      <c r="ABH52">
        <v>-4.397792711346854</v>
      </c>
      <c r="ABI52">
        <v>-1.399984656589862</v>
      </c>
      <c r="ABJ52">
        <v>3.843699158676818E-05</v>
      </c>
      <c r="ABQ52">
        <v>6.541292075688525</v>
      </c>
      <c r="ABR52">
        <v>9.543384110034621</v>
      </c>
      <c r="ABS52">
        <v>3.501286164196087E-05</v>
      </c>
      <c r="ACU52">
        <v>-1.171216986995703</v>
      </c>
      <c r="ACV52">
        <v>1.829914248799048</v>
      </c>
      <c r="ACW52">
        <v>1.023755538662039E-05</v>
      </c>
      <c r="AEE52">
        <v>-2.963373303809398</v>
      </c>
      <c r="AEF52">
        <v>0.03548557070705227</v>
      </c>
      <c r="AEG52">
        <v>1.041733895364659E-05</v>
      </c>
      <c r="AEZ52">
        <v>-5.710847654880176</v>
      </c>
      <c r="AFA52">
        <v>-2.709653092302033</v>
      </c>
      <c r="AFB52">
        <v>1.14158380247991E-05</v>
      </c>
      <c r="AFI52">
        <v>4.305613432010214</v>
      </c>
      <c r="AFJ52">
        <v>7.306768786721689</v>
      </c>
      <c r="AFK52">
        <v>1.067875607462166E-05</v>
      </c>
      <c r="AHK52">
        <v>-1.577389361503018</v>
      </c>
      <c r="AHL52">
        <v>1.424865720685591</v>
      </c>
      <c r="AHM52">
        <v>4.068316541907381E-05</v>
      </c>
      <c r="AJA52">
        <v>-8.980360602230078</v>
      </c>
      <c r="AJB52">
        <v>-5.978821000404786</v>
      </c>
      <c r="AJC52">
        <v>1.896299024353974E-05</v>
      </c>
      <c r="AJP52">
        <v>5.271352902353988</v>
      </c>
      <c r="AJQ52">
        <v>8.271009129486172</v>
      </c>
      <c r="AJR52">
        <v>9.45438277171222E-07</v>
      </c>
      <c r="ALR52">
        <v>-2.965000079913589</v>
      </c>
      <c r="ALS52">
        <v>0.03523122771779223</v>
      </c>
      <c r="ALT52">
        <v>4.280257626811822E-07</v>
      </c>
      <c r="ANQ52">
        <v>1.908194935037874</v>
      </c>
      <c r="ANR52">
        <v>4.90494584684327</v>
      </c>
      <c r="ANS52">
        <v>8.445259277051542E-05</v>
      </c>
      <c r="ANW52">
        <v>2.568394507036414</v>
      </c>
      <c r="ANX52">
        <v>5.570927978344046</v>
      </c>
      <c r="ANY52">
        <v>5.13478149327629E-05</v>
      </c>
      <c r="AQT52">
        <v>-2.979301502174263</v>
      </c>
      <c r="AQU52">
        <v>0.03884336247181075</v>
      </c>
      <c r="AQV52">
        <v>0.002633888904194837</v>
      </c>
      <c r="ARU52">
        <v>2.671708091197806</v>
      </c>
      <c r="ARV52">
        <v>5.670482484769153</v>
      </c>
      <c r="ARW52">
        <v>1.201688894364216E-05</v>
      </c>
      <c r="ASJ52">
        <v>-6.541595523006579</v>
      </c>
      <c r="ASK52">
        <v>-3.535851102711884</v>
      </c>
      <c r="ASL52">
        <v>0.0002639869161769136</v>
      </c>
      <c r="ATB52">
        <v>-0.01956461025459116</v>
      </c>
      <c r="ATC52">
        <v>2.977148150379925</v>
      </c>
      <c r="ATD52">
        <v>8.644754116790859E-05</v>
      </c>
      <c r="ATE52">
        <v>-5.135050822360493</v>
      </c>
      <c r="ATF52">
        <v>-2.133088700129988</v>
      </c>
      <c r="ATG52">
        <v>3.079938917955147E-05</v>
      </c>
      <c r="ATH52">
        <v>-7.258070638321707</v>
      </c>
      <c r="ATI52">
        <v>-4.259596127411836</v>
      </c>
      <c r="ATJ52">
        <v>1.861693571282776E-05</v>
      </c>
      <c r="AUR52">
        <v>-5.988566997388961</v>
      </c>
      <c r="AUS52">
        <v>-2.987412265921306</v>
      </c>
      <c r="AUT52">
        <v>1.066723809914939E-05</v>
      </c>
      <c r="AWN52">
        <v>-0.8940262677903325</v>
      </c>
      <c r="AWO52">
        <v>2.108307828505119</v>
      </c>
      <c r="AWP52">
        <v>4.358404413150483E-05</v>
      </c>
      <c r="AWW52">
        <v>-8.790162028179676</v>
      </c>
      <c r="AWX52">
        <v>-5.792205350994296</v>
      </c>
      <c r="AWY52">
        <v>3.340134499797087E-05</v>
      </c>
      <c r="AXU52">
        <v>-3.161674689260694</v>
      </c>
      <c r="AXV52">
        <v>-0.1591186789605941</v>
      </c>
      <c r="AXW52">
        <v>5.226550923372463E-05</v>
      </c>
      <c r="AYD52">
        <v>-2.001183076290993</v>
      </c>
      <c r="AYE52">
        <v>0.9999941291474985</v>
      </c>
      <c r="AYF52">
        <v>1.108650115531657E-05</v>
      </c>
      <c r="BBM52">
        <v>-10.18902438876514</v>
      </c>
      <c r="BBN52">
        <v>-7.186500444021535</v>
      </c>
      <c r="BBO52">
        <v>5.096237655007005E-05</v>
      </c>
      <c r="BEJ52">
        <v>-10.96869549832346</v>
      </c>
      <c r="BEK52">
        <v>-7.96880369836371</v>
      </c>
      <c r="BEL52">
        <v>9.365798967644127E-08</v>
      </c>
      <c r="BFW52">
        <v>5.962066430220627</v>
      </c>
      <c r="BFX52">
        <v>8.955163779165922</v>
      </c>
      <c r="BFY52">
        <v>0.0003811727326642095</v>
      </c>
      <c r="BJL52">
        <v>-5.510002040736591</v>
      </c>
      <c r="BJM52">
        <v>-2.511301687151915</v>
      </c>
      <c r="BJN52">
        <v>1.35126464389228E-05</v>
      </c>
      <c r="BLE52">
        <v>1.546602605504433</v>
      </c>
      <c r="BLF52">
        <v>4.54813718599732</v>
      </c>
      <c r="BLG52">
        <v>1.883949831319487E-05</v>
      </c>
      <c r="BLH52">
        <v>-8.001458166983301</v>
      </c>
      <c r="BLI52">
        <v>-5.000274602809999</v>
      </c>
      <c r="BLJ52">
        <v>1.120659321859256E-05</v>
      </c>
      <c r="BLW52">
        <v>2.490776627656499</v>
      </c>
      <c r="BLX52">
        <v>5.49249222912146</v>
      </c>
      <c r="BLY52">
        <v>2.354630709261894E-05</v>
      </c>
      <c r="BOK52">
        <v>-7.543074745431641</v>
      </c>
      <c r="BOL52">
        <v>-4.544293563007415</v>
      </c>
      <c r="BOM52">
        <v>1.188413026412316E-05</v>
      </c>
      <c r="BPI52">
        <v>5.431727632754701</v>
      </c>
      <c r="BPJ52">
        <v>8.428969231881808</v>
      </c>
      <c r="BPK52">
        <v>6.087020300458193E-05</v>
      </c>
      <c r="BRT52">
        <v>7.258282607270683</v>
      </c>
      <c r="BRU52">
        <v>10.26149849438542</v>
      </c>
      <c r="BRV52">
        <v>8.273543947763315E-05</v>
      </c>
      <c r="BSO52">
        <v>-7.163035269297342</v>
      </c>
      <c r="BSP52">
        <v>-4.165631589403164</v>
      </c>
      <c r="BSQ52">
        <v>5.392702473514156E-05</v>
      </c>
      <c r="BTA52">
        <v>-6.823843401646934</v>
      </c>
      <c r="BTB52">
        <v>-3.825950210508233</v>
      </c>
      <c r="BTC52">
        <v>3.550914862440611E-05</v>
      </c>
      <c r="BUE52">
        <v>-5.959743860538504</v>
      </c>
      <c r="BUF52">
        <v>-2.960996619173426</v>
      </c>
      <c r="BUG52">
        <v>1.255523357897355E-05</v>
      </c>
      <c r="BXQ52">
        <v>1.316615323191161</v>
      </c>
      <c r="BXR52">
        <v>4.312913862737812</v>
      </c>
      <c r="BXS52">
        <v>0.0001096064759016897</v>
      </c>
      <c r="CBC52">
        <v>-5.650196368295926</v>
      </c>
      <c r="CBD52">
        <v>-2.651593684630053</v>
      </c>
      <c r="CBE52">
        <v>1.561994350094959E-05</v>
      </c>
      <c r="CDN52">
        <v>-3.290002821271322</v>
      </c>
      <c r="CDO52">
        <v>-0.2923286527379</v>
      </c>
      <c r="CDP52">
        <v>4.327593608738459E-05</v>
      </c>
      <c r="CFJ52">
        <v>2.690463866781314</v>
      </c>
      <c r="CFK52">
        <v>5.684715981101684</v>
      </c>
      <c r="CFL52">
        <v>0.0002643055182887675</v>
      </c>
      <c r="CFY52">
        <v>6.23741269984633</v>
      </c>
      <c r="CFZ52">
        <v>9.235981299399333</v>
      </c>
      <c r="CGA52">
        <v>1.639125791731764E-05</v>
      </c>
      <c r="CGK52">
        <v>4.412401174801265</v>
      </c>
      <c r="CGL52">
        <v>7.414519294874444</v>
      </c>
      <c r="CGM52">
        <v>3.589146115523868E-05</v>
      </c>
      <c r="CGW52">
        <v>5.616975442243435</v>
      </c>
      <c r="CGX52">
        <v>8.61486828751265</v>
      </c>
      <c r="CGY52">
        <v>3.552080847576206E-05</v>
      </c>
      <c r="CIV52">
        <v>4.756619954976351</v>
      </c>
      <c r="CIW52">
        <v>7.755174256600545</v>
      </c>
      <c r="CIX52">
        <v>1.672035035045441E-05</v>
      </c>
      <c r="CKI52">
        <v>1.753242039473195</v>
      </c>
      <c r="CKJ52">
        <v>4.748511240406752</v>
      </c>
      <c r="CKK52">
        <v>0.000179043678456474</v>
      </c>
      <c r="CKO52">
        <v>-5.895385508020353</v>
      </c>
      <c r="CKP52">
        <v>-2.894760584520026</v>
      </c>
      <c r="CKQ52">
        <v>3.12423505008373E-06</v>
      </c>
      <c r="CLJ52">
        <v>3.124009802295974</v>
      </c>
      <c r="CLK52">
        <v>6.123856598367873</v>
      </c>
      <c r="CLL52">
        <v>1.877715486838709E-07</v>
      </c>
      <c r="CMT52">
        <v>-0.6447957249349462</v>
      </c>
      <c r="CMU52">
        <v>2.355892420100779</v>
      </c>
      <c r="CMV52">
        <v>3.788348721548663E-06</v>
      </c>
      <c r="COA52">
        <v>-1.862224819876614</v>
      </c>
      <c r="COB52">
        <v>1.136460586129941</v>
      </c>
      <c r="COC52">
        <v>1.382525894082088E-05</v>
      </c>
      <c r="COS52">
        <v>2.579922357531805</v>
      </c>
      <c r="COT52">
        <v>5.578013073752123</v>
      </c>
      <c r="COU52">
        <v>2.916291641085164E-05</v>
      </c>
      <c r="CSK52">
        <v>4.768624146321032</v>
      </c>
      <c r="CSL52">
        <v>7.769761678670934</v>
      </c>
      <c r="CSM52">
        <v>1.035183877658638E-05</v>
      </c>
      <c r="CTX52">
        <v>-10.19155162112647</v>
      </c>
      <c r="CTY52">
        <v>-7.188222494324847</v>
      </c>
      <c r="CTZ52">
        <v>8.86646820901055E-05</v>
      </c>
      <c r="CVB52">
        <v>0.2217000343077066</v>
      </c>
      <c r="CVC52">
        <v>3.223575012229222</v>
      </c>
      <c r="CVD52">
        <v>2.812433764935726E-05</v>
      </c>
      <c r="CWC52">
        <v>5.754285143179805</v>
      </c>
      <c r="CWD52">
        <v>8.75298445825131</v>
      </c>
      <c r="CWE52">
        <v>1.353425026571003E-05</v>
      </c>
      <c r="CYW52">
        <v>-0.4569835094828407</v>
      </c>
      <c r="CYX52">
        <v>2.544273122011592</v>
      </c>
      <c r="CYY52">
        <v>1.263298170241407E-05</v>
      </c>
      <c r="CZF52">
        <v>-2.524562539552554</v>
      </c>
      <c r="CZG52">
        <v>0.4708714513645886</v>
      </c>
      <c r="CZH52">
        <v>0.0001667875115578758</v>
      </c>
      <c r="DAV52">
        <v>-0.8064859169619325</v>
      </c>
      <c r="DAW52">
        <v>2.191144757243459</v>
      </c>
      <c r="DAX52">
        <v>4.490963776799322E-05</v>
      </c>
      <c r="DBN52">
        <v>-1.609225655222342</v>
      </c>
      <c r="DBO52">
        <v>1.391896230808273</v>
      </c>
      <c r="DBP52">
        <v>1.00690261255211E-05</v>
      </c>
      <c r="DBT52">
        <v>-5.919340156728636</v>
      </c>
      <c r="DBU52">
        <v>-2.922026758411779</v>
      </c>
      <c r="DBV52">
        <v>5.774262883093667E-05</v>
      </c>
      <c r="DDJ52">
        <v>6.009209597986138</v>
      </c>
      <c r="DDK52">
        <v>9.011160507031626</v>
      </c>
      <c r="DDL52">
        <v>3.044836883012489E-05</v>
      </c>
      <c r="DEW52">
        <v>-2.512419701662803</v>
      </c>
      <c r="DEX52">
        <v>0.486375574993121</v>
      </c>
      <c r="DEY52">
        <v>1.161086668609666E-05</v>
      </c>
      <c r="DGD52">
        <v>-3.803389907877624</v>
      </c>
      <c r="DGE52">
        <v>-0.8022020505332219</v>
      </c>
      <c r="DGF52">
        <v>1.128804056520596E-05</v>
      </c>
      <c r="DGP52">
        <v>0.1925276505338471</v>
      </c>
      <c r="DGQ52">
        <v>3.193770441938604</v>
      </c>
      <c r="DGR52">
        <v>1.23562438058903E-05</v>
      </c>
      <c r="DJD52">
        <v>4.186676900475557</v>
      </c>
      <c r="DJE52">
        <v>7.18812524569003</v>
      </c>
      <c r="DJF52">
        <v>1.678163088231302E-05</v>
      </c>
    </row>
    <row r="53" spans="7:2970">
      <c r="G53">
        <v>1.834281512500296</v>
      </c>
      <c r="H53">
        <v>4.82910596815994</v>
      </c>
      <c r="I53">
        <v>0.000214290073751951</v>
      </c>
      <c r="J53">
        <v>-6.279734041468017</v>
      </c>
      <c r="K53">
        <v>-3.277384163328201</v>
      </c>
      <c r="L53">
        <v>4.417541817588575E-05</v>
      </c>
      <c r="AT53">
        <v>-2.11752988026995</v>
      </c>
      <c r="AU53">
        <v>0.8879226188628481</v>
      </c>
      <c r="AV53">
        <v>0.0002378379743452837</v>
      </c>
      <c r="CS53">
        <v>-0.8984099746553329</v>
      </c>
      <c r="CT53">
        <v>2.102900905100954</v>
      </c>
      <c r="CU53">
        <v>1.374724588353679E-05</v>
      </c>
      <c r="EI53">
        <v>-9.892849346076606</v>
      </c>
      <c r="EJ53">
        <v>-6.890347528606901</v>
      </c>
      <c r="EK53">
        <v>5.007272521376516E-05</v>
      </c>
      <c r="GB53">
        <v>6.405287872395057</v>
      </c>
      <c r="GC53">
        <v>9.40306209632125</v>
      </c>
      <c r="GD53">
        <v>3.963263304585861E-05</v>
      </c>
      <c r="GH53">
        <v>2.40968219912955</v>
      </c>
      <c r="GI53">
        <v>5.406793678798394</v>
      </c>
      <c r="GJ53">
        <v>6.674839762803036E-05</v>
      </c>
      <c r="JE53">
        <v>-6.24295237684734</v>
      </c>
      <c r="JF53">
        <v>-3.241342182679535</v>
      </c>
      <c r="JG53">
        <v>2.074180206426164E-05</v>
      </c>
      <c r="JN53">
        <v>2.641316511084517</v>
      </c>
      <c r="JO53">
        <v>5.642532448978933</v>
      </c>
      <c r="JP53">
        <v>1.182803970461641E-05</v>
      </c>
      <c r="JQ53">
        <v>-8.474171841896789</v>
      </c>
      <c r="JR53">
        <v>-5.474653579909921</v>
      </c>
      <c r="JS53">
        <v>1.856572106371829E-06</v>
      </c>
      <c r="JW53">
        <v>1.177670547794975</v>
      </c>
      <c r="JX53">
        <v>4.171081020808194</v>
      </c>
      <c r="JY53">
        <v>0.0003473749272761034</v>
      </c>
      <c r="KU53">
        <v>-0.2855741593771967</v>
      </c>
      <c r="KV53">
        <v>2.713062729370729</v>
      </c>
      <c r="KW53">
        <v>1.486457828426053E-05</v>
      </c>
      <c r="NI53">
        <v>-7.715207632424792</v>
      </c>
      <c r="NJ53">
        <v>-4.716070102899093</v>
      </c>
      <c r="NK53">
        <v>5.950842552327817E-06</v>
      </c>
      <c r="NL53">
        <v>3.063825833417945</v>
      </c>
      <c r="NM53">
        <v>6.061301323187243</v>
      </c>
      <c r="NN53">
        <v>5.098521523936569E-05</v>
      </c>
      <c r="NX53">
        <v>8.633753675108192</v>
      </c>
      <c r="NY53">
        <v>11.63546697805123</v>
      </c>
      <c r="NZ53">
        <v>2.348325579708662E-05</v>
      </c>
      <c r="OJ53">
        <v>-3.747377370547656</v>
      </c>
      <c r="OK53">
        <v>-0.7487496973227327</v>
      </c>
      <c r="OL53">
        <v>1.506624622073942E-05</v>
      </c>
      <c r="PN53">
        <v>1.839015958287521</v>
      </c>
      <c r="PO53">
        <v>4.840216619707453</v>
      </c>
      <c r="PP53">
        <v>1.15327027625055E-05</v>
      </c>
      <c r="RA53">
        <v>3.906537783423313</v>
      </c>
      <c r="RB53">
        <v>6.905206108729828</v>
      </c>
      <c r="RC53">
        <v>1.418685991416698E-05</v>
      </c>
      <c r="US53">
        <v>-11.46020390640915</v>
      </c>
      <c r="UT53">
        <v>-8.458243682268391</v>
      </c>
      <c r="UU53">
        <v>3.073982945624801E-05</v>
      </c>
      <c r="VE53">
        <v>-4.142880309060225</v>
      </c>
      <c r="VF53">
        <v>-1.145011277759531</v>
      </c>
      <c r="VG53">
        <v>3.632822077937E-05</v>
      </c>
      <c r="XD53">
        <v>10.96589491279039</v>
      </c>
      <c r="XE53">
        <v>13.96098032932836</v>
      </c>
      <c r="XF53">
        <v>0.0001932250448426375</v>
      </c>
      <c r="AAG53">
        <v>4.745685952949923</v>
      </c>
      <c r="AAH53">
        <v>7.730276936816822</v>
      </c>
      <c r="AAI53">
        <v>0.001899502225521356</v>
      </c>
      <c r="ABH53">
        <v>-4.397792711346854</v>
      </c>
      <c r="ABI53">
        <v>-1.399984656589862</v>
      </c>
      <c r="ABJ53">
        <v>3.843699158676818E-05</v>
      </c>
      <c r="ABQ53">
        <v>6.541292075688525</v>
      </c>
      <c r="ABR53">
        <v>9.543384110034621</v>
      </c>
      <c r="ABS53">
        <v>3.501286164196087E-05</v>
      </c>
      <c r="ACU53">
        <v>-1.171216986995703</v>
      </c>
      <c r="ACV53">
        <v>1.829914248799048</v>
      </c>
      <c r="ACW53">
        <v>1.023755538662039E-05</v>
      </c>
      <c r="AEE53">
        <v>-2.963373303809398</v>
      </c>
      <c r="AEF53">
        <v>0.03548557070705227</v>
      </c>
      <c r="AEG53">
        <v>1.041733895364659E-05</v>
      </c>
      <c r="AEZ53">
        <v>-5.710847654880176</v>
      </c>
      <c r="AFA53">
        <v>-2.709653092302033</v>
      </c>
      <c r="AFB53">
        <v>1.14158380247991E-05</v>
      </c>
      <c r="AFI53">
        <v>4.306924184072257</v>
      </c>
      <c r="AFJ53">
        <v>7.306632658896299</v>
      </c>
      <c r="AFK53">
        <v>6.798954257371199E-07</v>
      </c>
      <c r="AHK53">
        <v>-1.577389361503018</v>
      </c>
      <c r="AHL53">
        <v>1.424865720685591</v>
      </c>
      <c r="AHM53">
        <v>4.068316541907381E-05</v>
      </c>
      <c r="AJA53">
        <v>-8.980360602230078</v>
      </c>
      <c r="AJB53">
        <v>-5.978821000404786</v>
      </c>
      <c r="AJC53">
        <v>1.896299024353974E-05</v>
      </c>
      <c r="ANQ53">
        <v>1.908194935037874</v>
      </c>
      <c r="ANR53">
        <v>4.90494584684327</v>
      </c>
      <c r="ANS53">
        <v>8.445259277051542E-05</v>
      </c>
      <c r="ANW53">
        <v>2.49462139219834</v>
      </c>
      <c r="ANX53">
        <v>5.496137263486618</v>
      </c>
      <c r="ANY53">
        <v>1.838292610100249E-05</v>
      </c>
      <c r="AQT53">
        <v>-3.034666136772607</v>
      </c>
      <c r="AQU53">
        <v>-0.02524642457255109</v>
      </c>
      <c r="AQV53">
        <v>0.000709847823455087</v>
      </c>
      <c r="ARU53">
        <v>2.671708091197806</v>
      </c>
      <c r="ARV53">
        <v>5.670482484769153</v>
      </c>
      <c r="ARW53">
        <v>1.201688894364216E-05</v>
      </c>
      <c r="ASJ53">
        <v>-6.541595523006579</v>
      </c>
      <c r="ASK53">
        <v>-3.535851102711884</v>
      </c>
      <c r="ASL53">
        <v>0.0002639869161769136</v>
      </c>
      <c r="ATB53">
        <v>-0.01956461025459116</v>
      </c>
      <c r="ATC53">
        <v>2.977148150379925</v>
      </c>
      <c r="ATD53">
        <v>8.644754116790859E-05</v>
      </c>
      <c r="ATE53">
        <v>-5.134687559493714</v>
      </c>
      <c r="ATF53">
        <v>-2.135303348500813</v>
      </c>
      <c r="ATG53">
        <v>3.033568810111988E-06</v>
      </c>
      <c r="ATH53">
        <v>-7.258070638321707</v>
      </c>
      <c r="ATI53">
        <v>-4.259596127411836</v>
      </c>
      <c r="ATJ53">
        <v>1.861693571282776E-05</v>
      </c>
      <c r="AUR53">
        <v>-5.988566997388961</v>
      </c>
      <c r="AUS53">
        <v>-2.987412265921306</v>
      </c>
      <c r="AUT53">
        <v>1.066723809914939E-05</v>
      </c>
      <c r="AWN53">
        <v>-0.8940262677903325</v>
      </c>
      <c r="AWO53">
        <v>2.108307828505119</v>
      </c>
      <c r="AWP53">
        <v>4.358404413150483E-05</v>
      </c>
      <c r="AWW53">
        <v>-8.790162028179676</v>
      </c>
      <c r="AWX53">
        <v>-5.792205350994296</v>
      </c>
      <c r="AWY53">
        <v>3.340134499797087E-05</v>
      </c>
      <c r="AXU53">
        <v>-3.161674689260694</v>
      </c>
      <c r="AXV53">
        <v>-0.1591186789605941</v>
      </c>
      <c r="AXW53">
        <v>5.226550923372463E-05</v>
      </c>
      <c r="AYD53">
        <v>-2.001183076290993</v>
      </c>
      <c r="AYE53">
        <v>0.9999941291474985</v>
      </c>
      <c r="AYF53">
        <v>1.108650115531657E-05</v>
      </c>
      <c r="BBM53">
        <v>-10.18902438876514</v>
      </c>
      <c r="BBN53">
        <v>-7.186500444021535</v>
      </c>
      <c r="BBO53">
        <v>5.096237655007005E-05</v>
      </c>
      <c r="BFW53">
        <v>5.962278170609884</v>
      </c>
      <c r="BFX53">
        <v>8.957851983079491</v>
      </c>
      <c r="BFY53">
        <v>0.0001567290884336228</v>
      </c>
      <c r="BJL53">
        <v>-5.510002040736591</v>
      </c>
      <c r="BJM53">
        <v>-2.511301687151915</v>
      </c>
      <c r="BJN53">
        <v>1.35126464389228E-05</v>
      </c>
      <c r="BLE53">
        <v>1.529345172762663</v>
      </c>
      <c r="BLF53">
        <v>4.52986555136114</v>
      </c>
      <c r="BLG53">
        <v>2.166351086021988E-06</v>
      </c>
      <c r="BLH53">
        <v>-8.001458166983301</v>
      </c>
      <c r="BLI53">
        <v>-5.000274602809999</v>
      </c>
      <c r="BLJ53">
        <v>1.120659321859256E-05</v>
      </c>
      <c r="BLW53">
        <v>2.490776627656499</v>
      </c>
      <c r="BLX53">
        <v>5.49249222912146</v>
      </c>
      <c r="BLY53">
        <v>2.354630709261894E-05</v>
      </c>
      <c r="BOK53">
        <v>-7.543074745431641</v>
      </c>
      <c r="BOL53">
        <v>-4.544293563007415</v>
      </c>
      <c r="BOM53">
        <v>1.188413026412316E-05</v>
      </c>
      <c r="BPI53">
        <v>5.431727632754701</v>
      </c>
      <c r="BPJ53">
        <v>8.428969231881808</v>
      </c>
      <c r="BPK53">
        <v>6.087020300458193E-05</v>
      </c>
      <c r="BRT53">
        <v>7.252156036038264</v>
      </c>
      <c r="BRU53">
        <v>10.25156678562872</v>
      </c>
      <c r="BRV53">
        <v>2.777728361219289E-06</v>
      </c>
      <c r="BSO53">
        <v>-7.163035269297342</v>
      </c>
      <c r="BSP53">
        <v>-4.165631589403164</v>
      </c>
      <c r="BSQ53">
        <v>5.392702473514156E-05</v>
      </c>
      <c r="BTA53">
        <v>-6.823536119195082</v>
      </c>
      <c r="BTB53">
        <v>-3.823721558566926</v>
      </c>
      <c r="BTC53">
        <v>2.751020850388771E-07</v>
      </c>
      <c r="BUE53">
        <v>-5.959743860538504</v>
      </c>
      <c r="BUF53">
        <v>-2.960996619173426</v>
      </c>
      <c r="BUG53">
        <v>1.255523357897355E-05</v>
      </c>
      <c r="BXQ53">
        <v>1.316615323191161</v>
      </c>
      <c r="BXR53">
        <v>4.312913862737812</v>
      </c>
      <c r="BXS53">
        <v>0.0001096064759016897</v>
      </c>
      <c r="CBC53">
        <v>-5.650196368295926</v>
      </c>
      <c r="CBD53">
        <v>-2.651593684630053</v>
      </c>
      <c r="CBE53">
        <v>1.561994350094959E-05</v>
      </c>
      <c r="CDN53">
        <v>-3.290002821271322</v>
      </c>
      <c r="CDO53">
        <v>-0.2923286527379</v>
      </c>
      <c r="CDP53">
        <v>4.327593608738459E-05</v>
      </c>
      <c r="CFJ53">
        <v>2.690463866781314</v>
      </c>
      <c r="CFK53">
        <v>5.684715981101684</v>
      </c>
      <c r="CFL53">
        <v>0.0002643055182887675</v>
      </c>
      <c r="CFY53">
        <v>6.23741269984633</v>
      </c>
      <c r="CFZ53">
        <v>9.235981299399333</v>
      </c>
      <c r="CGA53">
        <v>1.639125791731764E-05</v>
      </c>
      <c r="CGK53">
        <v>4.449940884258122</v>
      </c>
      <c r="CGL53">
        <v>7.451075179800387</v>
      </c>
      <c r="CGM53">
        <v>1.029301101763143E-05</v>
      </c>
      <c r="CGW53">
        <v>5.616975442243435</v>
      </c>
      <c r="CGX53">
        <v>8.61486828751265</v>
      </c>
      <c r="CGY53">
        <v>3.552080847576206E-05</v>
      </c>
      <c r="CIV53">
        <v>4.756619954976351</v>
      </c>
      <c r="CIW53">
        <v>7.755174256600545</v>
      </c>
      <c r="CIX53">
        <v>1.672035035045441E-05</v>
      </c>
      <c r="CKI53">
        <v>1.753242039473195</v>
      </c>
      <c r="CKJ53">
        <v>4.748511240406752</v>
      </c>
      <c r="CKK53">
        <v>0.000179043678456474</v>
      </c>
      <c r="COA53">
        <v>-1.862224819876614</v>
      </c>
      <c r="COB53">
        <v>1.136460586129941</v>
      </c>
      <c r="COC53">
        <v>1.382525894082088E-05</v>
      </c>
      <c r="COS53">
        <v>2.589317387397382</v>
      </c>
      <c r="COT53">
        <v>5.587873234751356</v>
      </c>
      <c r="COU53">
        <v>1.668461492018703E-05</v>
      </c>
      <c r="CSK53">
        <v>4.768624146321032</v>
      </c>
      <c r="CSL53">
        <v>7.769761678670934</v>
      </c>
      <c r="CSM53">
        <v>1.035183877658638E-05</v>
      </c>
      <c r="CTX53">
        <v>-10.19155162112647</v>
      </c>
      <c r="CTY53">
        <v>-7.188222494324847</v>
      </c>
      <c r="CTZ53">
        <v>8.86646820901055E-05</v>
      </c>
      <c r="CVB53">
        <v>0.2217000343077066</v>
      </c>
      <c r="CVC53">
        <v>3.223575012229222</v>
      </c>
      <c r="CVD53">
        <v>2.812433764935726E-05</v>
      </c>
      <c r="CWC53">
        <v>5.754285143179805</v>
      </c>
      <c r="CWD53">
        <v>8.75298445825131</v>
      </c>
      <c r="CWE53">
        <v>1.353425026571003E-05</v>
      </c>
      <c r="CYW53">
        <v>-0.4569835094828407</v>
      </c>
      <c r="CYX53">
        <v>2.544273122011592</v>
      </c>
      <c r="CYY53">
        <v>1.263298170241407E-05</v>
      </c>
      <c r="CZF53">
        <v>-2.512881508166496</v>
      </c>
      <c r="CZG53">
        <v>0.4876798918348383</v>
      </c>
      <c r="CZH53">
        <v>2.521359691987312E-06</v>
      </c>
      <c r="DAV53">
        <v>-0.8064859169619325</v>
      </c>
      <c r="DAW53">
        <v>2.191144757243459</v>
      </c>
      <c r="DAX53">
        <v>4.490963776799322E-05</v>
      </c>
      <c r="DBN53">
        <v>-1.609225655222342</v>
      </c>
      <c r="DBO53">
        <v>1.391896230808273</v>
      </c>
      <c r="DBP53">
        <v>1.00690261255211E-05</v>
      </c>
      <c r="DBT53">
        <v>-5.94531528412011</v>
      </c>
      <c r="DBU53">
        <v>-2.944870311703212</v>
      </c>
      <c r="DBV53">
        <v>1.584003614406732E-06</v>
      </c>
      <c r="DDJ53">
        <v>6.009209597986138</v>
      </c>
      <c r="DDK53">
        <v>9.011160507031626</v>
      </c>
      <c r="DDL53">
        <v>3.044836883012489E-05</v>
      </c>
      <c r="DEW53">
        <v>-2.512419701662803</v>
      </c>
      <c r="DEX53">
        <v>0.486375574993121</v>
      </c>
      <c r="DEY53">
        <v>1.161086668609666E-05</v>
      </c>
      <c r="DGD53">
        <v>-3.803389907877624</v>
      </c>
      <c r="DGE53">
        <v>-0.8022020505332219</v>
      </c>
      <c r="DGF53">
        <v>1.128804056520596E-05</v>
      </c>
      <c r="DGP53">
        <v>0.1925276505338471</v>
      </c>
      <c r="DGQ53">
        <v>3.193770441938604</v>
      </c>
      <c r="DGR53">
        <v>1.23562438058903E-05</v>
      </c>
      <c r="DJD53">
        <v>4.186676900475557</v>
      </c>
      <c r="DJE53">
        <v>7.18812524569003</v>
      </c>
      <c r="DJF53">
        <v>1.678163088231302E-05</v>
      </c>
    </row>
    <row r="54" spans="7:2970">
      <c r="G54">
        <v>1.834281512500296</v>
      </c>
      <c r="H54">
        <v>4.82910596815994</v>
      </c>
      <c r="I54">
        <v>0.000214290073751951</v>
      </c>
      <c r="J54">
        <v>-6.279963281241582</v>
      </c>
      <c r="K54">
        <v>-3.280048671483389</v>
      </c>
      <c r="L54">
        <v>5.833194716774875E-08</v>
      </c>
      <c r="AT54">
        <v>-2.11752988026995</v>
      </c>
      <c r="AU54">
        <v>0.8879226188628481</v>
      </c>
      <c r="AV54">
        <v>0.0002378379743452837</v>
      </c>
      <c r="CS54">
        <v>-0.8946070861112115</v>
      </c>
      <c r="CT54">
        <v>2.105827871928263</v>
      </c>
      <c r="CU54">
        <v>1.513507968832395E-06</v>
      </c>
      <c r="EI54">
        <v>-9.892849346076606</v>
      </c>
      <c r="EJ54">
        <v>-6.890347528606901</v>
      </c>
      <c r="EK54">
        <v>5.007272521376516E-05</v>
      </c>
      <c r="GB54">
        <v>6.405287872395057</v>
      </c>
      <c r="GC54">
        <v>9.40306209632125</v>
      </c>
      <c r="GD54">
        <v>3.963263304585861E-05</v>
      </c>
      <c r="GH54">
        <v>2.40968219912955</v>
      </c>
      <c r="GI54">
        <v>5.406793678798394</v>
      </c>
      <c r="GJ54">
        <v>6.674839762803036E-05</v>
      </c>
      <c r="JE54">
        <v>-6.24295237684734</v>
      </c>
      <c r="JF54">
        <v>-3.241342182679535</v>
      </c>
      <c r="JG54">
        <v>2.074180206426164E-05</v>
      </c>
      <c r="JN54">
        <v>2.641316511084517</v>
      </c>
      <c r="JO54">
        <v>5.642532448978933</v>
      </c>
      <c r="JP54">
        <v>1.182803970461641E-05</v>
      </c>
      <c r="JW54">
        <v>1.177670547794975</v>
      </c>
      <c r="JX54">
        <v>4.171081020808194</v>
      </c>
      <c r="JY54">
        <v>0.0003473749272761034</v>
      </c>
      <c r="KU54">
        <v>-0.422185135657171</v>
      </c>
      <c r="KV54">
        <v>2.576996620231494</v>
      </c>
      <c r="KW54">
        <v>5.356187405874043E-06</v>
      </c>
      <c r="NL54">
        <v>3.063825833417945</v>
      </c>
      <c r="NM54">
        <v>6.061301323187243</v>
      </c>
      <c r="NN54">
        <v>5.098521523936569E-05</v>
      </c>
      <c r="NX54">
        <v>8.633753675108192</v>
      </c>
      <c r="NY54">
        <v>11.63546697805123</v>
      </c>
      <c r="NZ54">
        <v>2.348325579708662E-05</v>
      </c>
      <c r="OJ54">
        <v>-3.747377370547656</v>
      </c>
      <c r="OK54">
        <v>-0.7487496973227327</v>
      </c>
      <c r="OL54">
        <v>1.506624622073942E-05</v>
      </c>
      <c r="PN54">
        <v>1.839015958287521</v>
      </c>
      <c r="PO54">
        <v>4.840216619707453</v>
      </c>
      <c r="PP54">
        <v>1.15327027625055E-05</v>
      </c>
      <c r="RA54">
        <v>3.906537783423313</v>
      </c>
      <c r="RB54">
        <v>6.905206108729828</v>
      </c>
      <c r="RC54">
        <v>1.418685991416698E-05</v>
      </c>
      <c r="US54">
        <v>-11.46020390640915</v>
      </c>
      <c r="UT54">
        <v>-8.458243682268391</v>
      </c>
      <c r="UU54">
        <v>3.073982945624801E-05</v>
      </c>
      <c r="VE54">
        <v>-4.142880309060225</v>
      </c>
      <c r="VF54">
        <v>-1.145011277759531</v>
      </c>
      <c r="VG54">
        <v>3.632822077937E-05</v>
      </c>
      <c r="XD54">
        <v>10.96589491279039</v>
      </c>
      <c r="XE54">
        <v>13.96098032932836</v>
      </c>
      <c r="XF54">
        <v>0.0001932250448426375</v>
      </c>
      <c r="AAG54">
        <v>4.745685952949923</v>
      </c>
      <c r="AAH54">
        <v>7.730276936816822</v>
      </c>
      <c r="AAI54">
        <v>0.001899502225521356</v>
      </c>
      <c r="ABH54">
        <v>-4.397792711346854</v>
      </c>
      <c r="ABI54">
        <v>-1.399984656589862</v>
      </c>
      <c r="ABJ54">
        <v>3.843699158676818E-05</v>
      </c>
      <c r="ABQ54">
        <v>6.540851224106423</v>
      </c>
      <c r="ABR54">
        <v>9.540188758411151</v>
      </c>
      <c r="ABS54">
        <v>3.51088637929603E-06</v>
      </c>
      <c r="ACU54">
        <v>-1.171216986995703</v>
      </c>
      <c r="ACV54">
        <v>1.829914248799048</v>
      </c>
      <c r="ACW54">
        <v>1.023755538662039E-05</v>
      </c>
      <c r="AEE54">
        <v>-2.963373303809398</v>
      </c>
      <c r="AEF54">
        <v>0.03548557070705227</v>
      </c>
      <c r="AEG54">
        <v>1.041733895364659E-05</v>
      </c>
      <c r="AEZ54">
        <v>-5.710847654880176</v>
      </c>
      <c r="AFA54">
        <v>-2.709653092302033</v>
      </c>
      <c r="AFB54">
        <v>1.14158380247991E-05</v>
      </c>
      <c r="AHK54">
        <v>-1.577389361503018</v>
      </c>
      <c r="AHL54">
        <v>1.424865720685591</v>
      </c>
      <c r="AHM54">
        <v>4.068316541907381E-05</v>
      </c>
      <c r="AJA54">
        <v>-8.980360602230078</v>
      </c>
      <c r="AJB54">
        <v>-5.978821000404786</v>
      </c>
      <c r="AJC54">
        <v>1.896299024353974E-05</v>
      </c>
      <c r="ANQ54">
        <v>1.908194935037874</v>
      </c>
      <c r="ANR54">
        <v>4.90494584684327</v>
      </c>
      <c r="ANS54">
        <v>8.445259277051542E-05</v>
      </c>
      <c r="ANW54">
        <v>2.49462139219834</v>
      </c>
      <c r="ANX54">
        <v>5.496137263486618</v>
      </c>
      <c r="ANY54">
        <v>1.838292610100249E-05</v>
      </c>
      <c r="AQT54">
        <v>-3.034666136772607</v>
      </c>
      <c r="AQU54">
        <v>-0.02524642457255109</v>
      </c>
      <c r="AQV54">
        <v>0.000709847823455087</v>
      </c>
      <c r="ARU54">
        <v>2.671708091197806</v>
      </c>
      <c r="ARV54">
        <v>5.670482484769153</v>
      </c>
      <c r="ARW54">
        <v>1.201688894364216E-05</v>
      </c>
      <c r="ASJ54">
        <v>-6.541595523006579</v>
      </c>
      <c r="ASK54">
        <v>-3.535851102711884</v>
      </c>
      <c r="ASL54">
        <v>0.0002639869161769136</v>
      </c>
      <c r="ATB54">
        <v>-0.01956461025459116</v>
      </c>
      <c r="ATC54">
        <v>2.977148150379925</v>
      </c>
      <c r="ATD54">
        <v>8.644754116790859E-05</v>
      </c>
      <c r="ATH54">
        <v>-7.258070638321707</v>
      </c>
      <c r="ATI54">
        <v>-4.259596127411836</v>
      </c>
      <c r="ATJ54">
        <v>1.861693571282776E-05</v>
      </c>
      <c r="AUR54">
        <v>-5.988566997388961</v>
      </c>
      <c r="AUS54">
        <v>-2.987412265921306</v>
      </c>
      <c r="AUT54">
        <v>1.066723809914939E-05</v>
      </c>
      <c r="AWN54">
        <v>-0.8940262677903325</v>
      </c>
      <c r="AWO54">
        <v>2.108307828505119</v>
      </c>
      <c r="AWP54">
        <v>4.358404413150483E-05</v>
      </c>
      <c r="AWW54">
        <v>-8.790162028179676</v>
      </c>
      <c r="AWX54">
        <v>-5.792205350994296</v>
      </c>
      <c r="AWY54">
        <v>3.340134499797087E-05</v>
      </c>
      <c r="AXU54">
        <v>-3.161674689260694</v>
      </c>
      <c r="AXV54">
        <v>-0.1591186789605941</v>
      </c>
      <c r="AXW54">
        <v>5.226550923372463E-05</v>
      </c>
      <c r="AYD54">
        <v>-2.001183076290993</v>
      </c>
      <c r="AYE54">
        <v>0.9999941291474985</v>
      </c>
      <c r="AYF54">
        <v>1.108650115531657E-05</v>
      </c>
      <c r="BBM54">
        <v>-10.18902438876514</v>
      </c>
      <c r="BBN54">
        <v>-7.186500444021535</v>
      </c>
      <c r="BBO54">
        <v>5.096237655007005E-05</v>
      </c>
      <c r="BFW54">
        <v>5.962472404680375</v>
      </c>
      <c r="BFX54">
        <v>8.964850717138084</v>
      </c>
      <c r="BFY54">
        <v>4.525096117194332E-05</v>
      </c>
      <c r="BJL54">
        <v>-5.510002040736591</v>
      </c>
      <c r="BJM54">
        <v>-2.511301687151915</v>
      </c>
      <c r="BJN54">
        <v>1.35126464389228E-05</v>
      </c>
      <c r="BLH54">
        <v>-8.001458166983301</v>
      </c>
      <c r="BLI54">
        <v>-5.000274602809999</v>
      </c>
      <c r="BLJ54">
        <v>1.120659321859256E-05</v>
      </c>
      <c r="BLW54">
        <v>2.490776627656499</v>
      </c>
      <c r="BLX54">
        <v>5.49249222912146</v>
      </c>
      <c r="BLY54">
        <v>2.354630709261894E-05</v>
      </c>
      <c r="BOK54">
        <v>-7.543074745431641</v>
      </c>
      <c r="BOL54">
        <v>-4.544293563007415</v>
      </c>
      <c r="BOM54">
        <v>1.188413026412316E-05</v>
      </c>
      <c r="BPI54">
        <v>5.431727632754701</v>
      </c>
      <c r="BPJ54">
        <v>8.428969231881808</v>
      </c>
      <c r="BPK54">
        <v>6.087020300458193E-05</v>
      </c>
      <c r="BSO54">
        <v>-7.163035269297342</v>
      </c>
      <c r="BSP54">
        <v>-4.165631589403164</v>
      </c>
      <c r="BSQ54">
        <v>5.392702473514156E-05</v>
      </c>
      <c r="BUE54">
        <v>-5.959743860538504</v>
      </c>
      <c r="BUF54">
        <v>-2.960996619173426</v>
      </c>
      <c r="BUG54">
        <v>1.255523357897355E-05</v>
      </c>
      <c r="BXQ54">
        <v>1.316615323191161</v>
      </c>
      <c r="BXR54">
        <v>4.312913862737812</v>
      </c>
      <c r="BXS54">
        <v>0.0001096064759016897</v>
      </c>
      <c r="CBC54">
        <v>-5.650196368295926</v>
      </c>
      <c r="CBD54">
        <v>-2.651593684630053</v>
      </c>
      <c r="CBE54">
        <v>1.561994350094959E-05</v>
      </c>
      <c r="CDN54">
        <v>-3.290002821271322</v>
      </c>
      <c r="CDO54">
        <v>-0.2923286527379</v>
      </c>
      <c r="CDP54">
        <v>4.327593608738459E-05</v>
      </c>
      <c r="CFJ54">
        <v>2.68967044594082</v>
      </c>
      <c r="CFK54">
        <v>5.68414322416789</v>
      </c>
      <c r="CFL54">
        <v>0.0002444014442171794</v>
      </c>
      <c r="CFY54">
        <v>6.23741269984633</v>
      </c>
      <c r="CFZ54">
        <v>9.235981299399333</v>
      </c>
      <c r="CGA54">
        <v>1.639125791731764E-05</v>
      </c>
      <c r="CGK54">
        <v>4.449940884258122</v>
      </c>
      <c r="CGL54">
        <v>7.451075179800387</v>
      </c>
      <c r="CGM54">
        <v>1.029301101763143E-05</v>
      </c>
      <c r="CGW54">
        <v>5.616975442243435</v>
      </c>
      <c r="CGX54">
        <v>8.61486828751265</v>
      </c>
      <c r="CGY54">
        <v>3.552080847576206E-05</v>
      </c>
      <c r="CIV54">
        <v>4.756619954976351</v>
      </c>
      <c r="CIW54">
        <v>7.755174256600545</v>
      </c>
      <c r="CIX54">
        <v>1.672035035045441E-05</v>
      </c>
      <c r="CKI54">
        <v>1.7588685368818</v>
      </c>
      <c r="CKJ54">
        <v>4.755676092986262</v>
      </c>
      <c r="CKK54">
        <v>8.153358420926101E-05</v>
      </c>
      <c r="COA54">
        <v>-1.862224819876614</v>
      </c>
      <c r="COB54">
        <v>1.136460586129941</v>
      </c>
      <c r="COC54">
        <v>1.382525894082088E-05</v>
      </c>
      <c r="COS54">
        <v>2.589317387397382</v>
      </c>
      <c r="COT54">
        <v>5.587873234751356</v>
      </c>
      <c r="COU54">
        <v>1.668461492018703E-05</v>
      </c>
      <c r="CSK54">
        <v>4.768624146321032</v>
      </c>
      <c r="CSL54">
        <v>7.769761678670934</v>
      </c>
      <c r="CSM54">
        <v>1.035183877658638E-05</v>
      </c>
      <c r="CTX54">
        <v>-10.19155162112647</v>
      </c>
      <c r="CTY54">
        <v>-7.188222494324847</v>
      </c>
      <c r="CTZ54">
        <v>8.86646820901055E-05</v>
      </c>
      <c r="CVB54">
        <v>0.2217000343077066</v>
      </c>
      <c r="CVC54">
        <v>3.223575012229222</v>
      </c>
      <c r="CVD54">
        <v>2.812433764935726E-05</v>
      </c>
      <c r="CWC54">
        <v>5.754285143179805</v>
      </c>
      <c r="CWD54">
        <v>8.75298445825131</v>
      </c>
      <c r="CWE54">
        <v>1.353425026571003E-05</v>
      </c>
      <c r="CYW54">
        <v>-0.4569835094828407</v>
      </c>
      <c r="CYX54">
        <v>2.544273122011592</v>
      </c>
      <c r="CYY54">
        <v>1.263298170241407E-05</v>
      </c>
      <c r="DAV54">
        <v>-0.8064859169619325</v>
      </c>
      <c r="DAW54">
        <v>2.191144757243459</v>
      </c>
      <c r="DAX54">
        <v>4.490963776799322E-05</v>
      </c>
      <c r="DBN54">
        <v>-1.609225655222342</v>
      </c>
      <c r="DBO54">
        <v>1.391896230808273</v>
      </c>
      <c r="DBP54">
        <v>1.00690261255211E-05</v>
      </c>
      <c r="DDJ54">
        <v>6.009209597986138</v>
      </c>
      <c r="DDK54">
        <v>9.011160507031626</v>
      </c>
      <c r="DDL54">
        <v>3.044836883012489E-05</v>
      </c>
      <c r="DEW54">
        <v>-2.512419701662803</v>
      </c>
      <c r="DEX54">
        <v>0.486375574993121</v>
      </c>
      <c r="DEY54">
        <v>1.161086668609666E-05</v>
      </c>
      <c r="DGD54">
        <v>-3.803389907877624</v>
      </c>
      <c r="DGE54">
        <v>-0.8022020505332219</v>
      </c>
      <c r="DGF54">
        <v>1.128804056520596E-05</v>
      </c>
      <c r="DGP54">
        <v>0.1925276505338471</v>
      </c>
      <c r="DGQ54">
        <v>3.193770441938604</v>
      </c>
      <c r="DGR54">
        <v>1.23562438058903E-05</v>
      </c>
      <c r="DJD54">
        <v>4.186676900475557</v>
      </c>
      <c r="DJE54">
        <v>7.18812524569003</v>
      </c>
      <c r="DJF54">
        <v>1.678163088231302E-05</v>
      </c>
    </row>
    <row r="55" spans="7:2970">
      <c r="G55">
        <v>1.834281512500296</v>
      </c>
      <c r="H55">
        <v>4.82910596815994</v>
      </c>
      <c r="I55">
        <v>0.000214290073751951</v>
      </c>
      <c r="AT55">
        <v>-2.11752988026995</v>
      </c>
      <c r="AU55">
        <v>0.8879226188628481</v>
      </c>
      <c r="AV55">
        <v>0.0002378379743452837</v>
      </c>
      <c r="EI55">
        <v>-9.892849346076606</v>
      </c>
      <c r="EJ55">
        <v>-6.890347528606901</v>
      </c>
      <c r="EK55">
        <v>5.007272521376516E-05</v>
      </c>
      <c r="GB55">
        <v>6.405287872395057</v>
      </c>
      <c r="GC55">
        <v>9.40306209632125</v>
      </c>
      <c r="GD55">
        <v>3.963263304585861E-05</v>
      </c>
      <c r="GH55">
        <v>2.40968219912955</v>
      </c>
      <c r="GI55">
        <v>5.406793678798394</v>
      </c>
      <c r="GJ55">
        <v>6.674839762803036E-05</v>
      </c>
      <c r="JE55">
        <v>-6.24295237684734</v>
      </c>
      <c r="JF55">
        <v>-3.241342182679535</v>
      </c>
      <c r="JG55">
        <v>2.074180206426164E-05</v>
      </c>
      <c r="JN55">
        <v>2.641316511084517</v>
      </c>
      <c r="JO55">
        <v>5.642532448978933</v>
      </c>
      <c r="JP55">
        <v>1.182803970461641E-05</v>
      </c>
      <c r="JW55">
        <v>0.86344643988671</v>
      </c>
      <c r="JX55">
        <v>3.86315722011682</v>
      </c>
      <c r="JY55">
        <v>6.691846023630452E-07</v>
      </c>
      <c r="NL55">
        <v>3.063825833417945</v>
      </c>
      <c r="NM55">
        <v>6.061301323187243</v>
      </c>
      <c r="NN55">
        <v>5.098521523936569E-05</v>
      </c>
      <c r="NX55">
        <v>8.633753675108192</v>
      </c>
      <c r="NY55">
        <v>11.63546697805123</v>
      </c>
      <c r="NZ55">
        <v>2.348325579708662E-05</v>
      </c>
      <c r="OJ55">
        <v>-3.747377370547656</v>
      </c>
      <c r="OK55">
        <v>-0.7487496973227327</v>
      </c>
      <c r="OL55">
        <v>1.506624622073942E-05</v>
      </c>
      <c r="PN55">
        <v>1.839015958287521</v>
      </c>
      <c r="PO55">
        <v>4.840216619707453</v>
      </c>
      <c r="PP55">
        <v>1.15327027625055E-05</v>
      </c>
      <c r="RA55">
        <v>3.906537783423313</v>
      </c>
      <c r="RB55">
        <v>6.905206108729828</v>
      </c>
      <c r="RC55">
        <v>1.418685991416698E-05</v>
      </c>
      <c r="US55">
        <v>-11.46020390640915</v>
      </c>
      <c r="UT55">
        <v>-8.458243682268391</v>
      </c>
      <c r="UU55">
        <v>3.073982945624801E-05</v>
      </c>
      <c r="VE55">
        <v>-4.142880309060225</v>
      </c>
      <c r="VF55">
        <v>-1.145011277759531</v>
      </c>
      <c r="VG55">
        <v>3.632822077937E-05</v>
      </c>
      <c r="XD55">
        <v>10.96589491279039</v>
      </c>
      <c r="XE55">
        <v>13.96098032932836</v>
      </c>
      <c r="XF55">
        <v>0.0001932250448426375</v>
      </c>
      <c r="AAG55">
        <v>4.745685952949923</v>
      </c>
      <c r="AAH55">
        <v>7.730276936816822</v>
      </c>
      <c r="AAI55">
        <v>0.001899502225521356</v>
      </c>
      <c r="ABH55">
        <v>-4.397792711346854</v>
      </c>
      <c r="ABI55">
        <v>-1.399984656589862</v>
      </c>
      <c r="ABJ55">
        <v>3.843699158676818E-05</v>
      </c>
      <c r="ACU55">
        <v>-1.222344414888164</v>
      </c>
      <c r="ACV55">
        <v>1.777092978751693</v>
      </c>
      <c r="ACW55">
        <v>2.532207331778273E-06</v>
      </c>
      <c r="AEE55">
        <v>-2.963373303809398</v>
      </c>
      <c r="AEF55">
        <v>0.03548557070705227</v>
      </c>
      <c r="AEG55">
        <v>1.041733895364659E-05</v>
      </c>
      <c r="AEZ55">
        <v>-5.710847654880176</v>
      </c>
      <c r="AFA55">
        <v>-2.709653092302033</v>
      </c>
      <c r="AFB55">
        <v>1.14158380247991E-05</v>
      </c>
      <c r="AHK55">
        <v>-1.577389361503018</v>
      </c>
      <c r="AHL55">
        <v>1.424865720685591</v>
      </c>
      <c r="AHM55">
        <v>4.068316541907381E-05</v>
      </c>
      <c r="AJA55">
        <v>-8.980360602230078</v>
      </c>
      <c r="AJB55">
        <v>-5.978821000404786</v>
      </c>
      <c r="AJC55">
        <v>1.896299024353974E-05</v>
      </c>
      <c r="ANQ55">
        <v>1.908194935037874</v>
      </c>
      <c r="ANR55">
        <v>4.90494584684327</v>
      </c>
      <c r="ANS55">
        <v>8.445259277051542E-05</v>
      </c>
      <c r="ANW55">
        <v>2.49462139219834</v>
      </c>
      <c r="ANX55">
        <v>5.496137263486618</v>
      </c>
      <c r="ANY55">
        <v>1.838292610100249E-05</v>
      </c>
      <c r="AQT55">
        <v>-3.035646871333221</v>
      </c>
      <c r="AQU55">
        <v>-0.03848028211175182</v>
      </c>
      <c r="AQV55">
        <v>6.422573311914748E-05</v>
      </c>
      <c r="ARU55">
        <v>2.671708091197806</v>
      </c>
      <c r="ARV55">
        <v>5.670482484769153</v>
      </c>
      <c r="ARW55">
        <v>1.201688894364216E-05</v>
      </c>
      <c r="ASJ55">
        <v>-6.541595523006579</v>
      </c>
      <c r="ASK55">
        <v>-3.535851102711884</v>
      </c>
      <c r="ASL55">
        <v>0.0002639869161769136</v>
      </c>
      <c r="ATB55">
        <v>-0.01956461025459116</v>
      </c>
      <c r="ATC55">
        <v>2.977148150379925</v>
      </c>
      <c r="ATD55">
        <v>8.644754116790859E-05</v>
      </c>
      <c r="ATH55">
        <v>-7.258070638321707</v>
      </c>
      <c r="ATI55">
        <v>-4.259596127411836</v>
      </c>
      <c r="ATJ55">
        <v>1.861693571282776E-05</v>
      </c>
      <c r="AUR55">
        <v>-5.988566997388961</v>
      </c>
      <c r="AUS55">
        <v>-2.987412265921306</v>
      </c>
      <c r="AUT55">
        <v>1.066723809914939E-05</v>
      </c>
      <c r="AWN55">
        <v>-0.8940262677903325</v>
      </c>
      <c r="AWO55">
        <v>2.108307828505119</v>
      </c>
      <c r="AWP55">
        <v>4.358404413150483E-05</v>
      </c>
      <c r="AWW55">
        <v>-8.790162028179676</v>
      </c>
      <c r="AWX55">
        <v>-5.792205350994296</v>
      </c>
      <c r="AWY55">
        <v>3.340134499797087E-05</v>
      </c>
      <c r="AXU55">
        <v>-3.161674689260694</v>
      </c>
      <c r="AXV55">
        <v>-0.1591186789605941</v>
      </c>
      <c r="AXW55">
        <v>5.226550923372463E-05</v>
      </c>
      <c r="AYD55">
        <v>-2.001183076290993</v>
      </c>
      <c r="AYE55">
        <v>0.9999941291474985</v>
      </c>
      <c r="AYF55">
        <v>1.108650115531657E-05</v>
      </c>
      <c r="BBM55">
        <v>-10.18902438876514</v>
      </c>
      <c r="BBN55">
        <v>-7.186500444021535</v>
      </c>
      <c r="BBO55">
        <v>5.096237655007005E-05</v>
      </c>
      <c r="BFW55">
        <v>5.962472404680375</v>
      </c>
      <c r="BFX55">
        <v>8.964850717138084</v>
      </c>
      <c r="BFY55">
        <v>4.525096117194332E-05</v>
      </c>
      <c r="BJL55">
        <v>-5.510002040736591</v>
      </c>
      <c r="BJM55">
        <v>-2.511301687151915</v>
      </c>
      <c r="BJN55">
        <v>1.35126464389228E-05</v>
      </c>
      <c r="BLH55">
        <v>-8.001458166983301</v>
      </c>
      <c r="BLI55">
        <v>-5.000274602809999</v>
      </c>
      <c r="BLJ55">
        <v>1.120659321859256E-05</v>
      </c>
      <c r="BLW55">
        <v>2.490776627656499</v>
      </c>
      <c r="BLX55">
        <v>5.49249222912146</v>
      </c>
      <c r="BLY55">
        <v>2.354630709261894E-05</v>
      </c>
      <c r="BOK55">
        <v>-7.543074745431641</v>
      </c>
      <c r="BOL55">
        <v>-4.544293563007415</v>
      </c>
      <c r="BOM55">
        <v>1.188413026412316E-05</v>
      </c>
      <c r="BPI55">
        <v>5.431727632754701</v>
      </c>
      <c r="BPJ55">
        <v>8.428969231881808</v>
      </c>
      <c r="BPK55">
        <v>6.087020300458193E-05</v>
      </c>
      <c r="BSO55">
        <v>-7.163035269297342</v>
      </c>
      <c r="BSP55">
        <v>-4.165631589403164</v>
      </c>
      <c r="BSQ55">
        <v>5.392702473514156E-05</v>
      </c>
      <c r="BUE55">
        <v>-5.959743860538504</v>
      </c>
      <c r="BUF55">
        <v>-2.960996619173426</v>
      </c>
      <c r="BUG55">
        <v>1.255523357897355E-05</v>
      </c>
      <c r="BXQ55">
        <v>1.316615323191161</v>
      </c>
      <c r="BXR55">
        <v>4.312913862737812</v>
      </c>
      <c r="BXS55">
        <v>0.0001096064759016897</v>
      </c>
      <c r="CBC55">
        <v>-5.650196368295926</v>
      </c>
      <c r="CBD55">
        <v>-2.651593684630053</v>
      </c>
      <c r="CBE55">
        <v>1.561994350094959E-05</v>
      </c>
      <c r="CDN55">
        <v>-3.290002821271322</v>
      </c>
      <c r="CDO55">
        <v>-0.2923286527379</v>
      </c>
      <c r="CDP55">
        <v>4.327593608738459E-05</v>
      </c>
      <c r="CFJ55">
        <v>2.68967044594082</v>
      </c>
      <c r="CFK55">
        <v>5.68414322416789</v>
      </c>
      <c r="CFL55">
        <v>0.0002444014442171794</v>
      </c>
      <c r="CFY55">
        <v>6.253049554447941</v>
      </c>
      <c r="CFZ55">
        <v>9.254363193453637</v>
      </c>
      <c r="CGA55">
        <v>1.380517949828848E-05</v>
      </c>
      <c r="CGK55">
        <v>4.449940884258122</v>
      </c>
      <c r="CGL55">
        <v>7.451075179800387</v>
      </c>
      <c r="CGM55">
        <v>1.029301101763143E-05</v>
      </c>
      <c r="CGW55">
        <v>5.631176513482601</v>
      </c>
      <c r="CGX55">
        <v>8.631670572125353</v>
      </c>
      <c r="CGY55">
        <v>1.952751539821691E-06</v>
      </c>
      <c r="CIV55">
        <v>4.761063548772057</v>
      </c>
      <c r="CIW55">
        <v>7.761783320113442</v>
      </c>
      <c r="CIX55">
        <v>4.144566271029595E-06</v>
      </c>
      <c r="CKI55">
        <v>1.7588685368818</v>
      </c>
      <c r="CKJ55">
        <v>4.755676092986262</v>
      </c>
      <c r="CKK55">
        <v>8.153358420926101E-05</v>
      </c>
      <c r="COA55">
        <v>-1.862224819876614</v>
      </c>
      <c r="COB55">
        <v>1.136460586129941</v>
      </c>
      <c r="COC55">
        <v>1.382525894082088E-05</v>
      </c>
      <c r="COS55">
        <v>2.589317387397382</v>
      </c>
      <c r="COT55">
        <v>5.587873234751356</v>
      </c>
      <c r="COU55">
        <v>1.668461492018703E-05</v>
      </c>
      <c r="CSK55">
        <v>4.768624146321032</v>
      </c>
      <c r="CSL55">
        <v>7.769761678670934</v>
      </c>
      <c r="CSM55">
        <v>1.035183877658638E-05</v>
      </c>
      <c r="CTX55">
        <v>-10.19155162112647</v>
      </c>
      <c r="CTY55">
        <v>-7.188222494324847</v>
      </c>
      <c r="CTZ55">
        <v>8.86646820901055E-05</v>
      </c>
      <c r="CVB55">
        <v>0.2217000343077066</v>
      </c>
      <c r="CVC55">
        <v>3.223575012229222</v>
      </c>
      <c r="CVD55">
        <v>2.812433764935726E-05</v>
      </c>
      <c r="CWC55">
        <v>5.754285143179805</v>
      </c>
      <c r="CWD55">
        <v>8.75298445825131</v>
      </c>
      <c r="CWE55">
        <v>1.353425026571003E-05</v>
      </c>
      <c r="CYW55">
        <v>-0.4569835094828407</v>
      </c>
      <c r="CYX55">
        <v>2.544273122011592</v>
      </c>
      <c r="CYY55">
        <v>1.263298170241407E-05</v>
      </c>
      <c r="DAV55">
        <v>-0.8064859169619325</v>
      </c>
      <c r="DAW55">
        <v>2.191144757243459</v>
      </c>
      <c r="DAX55">
        <v>4.490963776799322E-05</v>
      </c>
      <c r="DBN55">
        <v>-1.609225655222342</v>
      </c>
      <c r="DBO55">
        <v>1.391896230808273</v>
      </c>
      <c r="DBP55">
        <v>1.00690261255211E-05</v>
      </c>
      <c r="DDJ55">
        <v>6.009209597986138</v>
      </c>
      <c r="DDK55">
        <v>9.011160507031626</v>
      </c>
      <c r="DDL55">
        <v>3.044836883012489E-05</v>
      </c>
      <c r="DEW55">
        <v>-2.512419701662803</v>
      </c>
      <c r="DEX55">
        <v>0.486375574993121</v>
      </c>
      <c r="DEY55">
        <v>1.161086668609666E-05</v>
      </c>
      <c r="DGD55">
        <v>-3.806754223752916</v>
      </c>
      <c r="DGE55">
        <v>-0.8057562464881775</v>
      </c>
      <c r="DGF55">
        <v>7.967668967484697E-06</v>
      </c>
      <c r="DGP55">
        <v>0.1925276505338471</v>
      </c>
      <c r="DGQ55">
        <v>3.193770441938604</v>
      </c>
      <c r="DGR55">
        <v>1.23562438058903E-05</v>
      </c>
      <c r="DJD55">
        <v>4.186676900475557</v>
      </c>
      <c r="DJE55">
        <v>7.18812524569003</v>
      </c>
      <c r="DJF55">
        <v>1.678163088231302E-05</v>
      </c>
    </row>
    <row r="56" spans="7:2970">
      <c r="G56">
        <v>1.834281512500296</v>
      </c>
      <c r="H56">
        <v>4.82910596815994</v>
      </c>
      <c r="I56">
        <v>0.000214290073751951</v>
      </c>
      <c r="AT56">
        <v>-2.11752988026995</v>
      </c>
      <c r="AU56">
        <v>0.8879226188628481</v>
      </c>
      <c r="AV56">
        <v>0.0002378379743452837</v>
      </c>
      <c r="EI56">
        <v>-9.892849346076606</v>
      </c>
      <c r="EJ56">
        <v>-6.890347528606901</v>
      </c>
      <c r="EK56">
        <v>5.007272521376516E-05</v>
      </c>
      <c r="GB56">
        <v>6.405287872395057</v>
      </c>
      <c r="GC56">
        <v>9.40306209632125</v>
      </c>
      <c r="GD56">
        <v>3.963263304585861E-05</v>
      </c>
      <c r="GH56">
        <v>2.40968219912955</v>
      </c>
      <c r="GI56">
        <v>5.406793678798394</v>
      </c>
      <c r="GJ56">
        <v>6.674839762803036E-05</v>
      </c>
      <c r="JE56">
        <v>-6.24295237684734</v>
      </c>
      <c r="JF56">
        <v>-3.241342182679535</v>
      </c>
      <c r="JG56">
        <v>2.074180206426164E-05</v>
      </c>
      <c r="JN56">
        <v>2.641316511084517</v>
      </c>
      <c r="JO56">
        <v>5.642532448978933</v>
      </c>
      <c r="JP56">
        <v>1.182803970461641E-05</v>
      </c>
      <c r="NL56">
        <v>3.063825833417945</v>
      </c>
      <c r="NM56">
        <v>6.061301323187243</v>
      </c>
      <c r="NN56">
        <v>5.098521523936569E-05</v>
      </c>
      <c r="NX56">
        <v>8.648234588450197</v>
      </c>
      <c r="NY56">
        <v>11.64788429504171</v>
      </c>
      <c r="NZ56">
        <v>9.816437762599212E-07</v>
      </c>
      <c r="OJ56">
        <v>-3.747377370547656</v>
      </c>
      <c r="OK56">
        <v>-0.7487496973227327</v>
      </c>
      <c r="OL56">
        <v>1.506624622073942E-05</v>
      </c>
      <c r="PN56">
        <v>1.839015958287521</v>
      </c>
      <c r="PO56">
        <v>4.840216619707453</v>
      </c>
      <c r="PP56">
        <v>1.15327027625055E-05</v>
      </c>
      <c r="RA56">
        <v>3.906537783423313</v>
      </c>
      <c r="RB56">
        <v>6.905206108729828</v>
      </c>
      <c r="RC56">
        <v>1.418685991416698E-05</v>
      </c>
      <c r="US56">
        <v>-11.46020390640915</v>
      </c>
      <c r="UT56">
        <v>-8.458243682268391</v>
      </c>
      <c r="UU56">
        <v>3.073982945624801E-05</v>
      </c>
      <c r="VE56">
        <v>-4.142880309060225</v>
      </c>
      <c r="VF56">
        <v>-1.145011277759531</v>
      </c>
      <c r="VG56">
        <v>3.632822077937E-05</v>
      </c>
      <c r="XD56">
        <v>10.96589491279039</v>
      </c>
      <c r="XE56">
        <v>13.96098032932836</v>
      </c>
      <c r="XF56">
        <v>0.0001932250448426375</v>
      </c>
      <c r="AAG56">
        <v>4.745685952949923</v>
      </c>
      <c r="AAH56">
        <v>7.730276936816822</v>
      </c>
      <c r="AAI56">
        <v>0.001899502225521356</v>
      </c>
      <c r="ABH56">
        <v>-4.397792711346854</v>
      </c>
      <c r="ABI56">
        <v>-1.399984656589862</v>
      </c>
      <c r="ABJ56">
        <v>3.843699158676818E-05</v>
      </c>
      <c r="AEE56">
        <v>-2.963373303809398</v>
      </c>
      <c r="AEF56">
        <v>0.03548557070705227</v>
      </c>
      <c r="AEG56">
        <v>1.041733895364659E-05</v>
      </c>
      <c r="AEZ56">
        <v>-5.710847654880176</v>
      </c>
      <c r="AFA56">
        <v>-2.709653092302033</v>
      </c>
      <c r="AFB56">
        <v>1.14158380247991E-05</v>
      </c>
      <c r="AHK56">
        <v>-1.577389361503018</v>
      </c>
      <c r="AHL56">
        <v>1.424865720685591</v>
      </c>
      <c r="AHM56">
        <v>4.068316541907381E-05</v>
      </c>
      <c r="AJA56">
        <v>-8.980360602230078</v>
      </c>
      <c r="AJB56">
        <v>-5.978821000404786</v>
      </c>
      <c r="AJC56">
        <v>1.896299024353974E-05</v>
      </c>
      <c r="ANQ56">
        <v>1.908194935037874</v>
      </c>
      <c r="ANR56">
        <v>4.90494584684327</v>
      </c>
      <c r="ANS56">
        <v>8.445259277051542E-05</v>
      </c>
      <c r="ANW56">
        <v>2.49462139219834</v>
      </c>
      <c r="ANX56">
        <v>5.496137263486618</v>
      </c>
      <c r="ANY56">
        <v>1.838292610100249E-05</v>
      </c>
      <c r="AQT56">
        <v>-3.035646871333221</v>
      </c>
      <c r="AQU56">
        <v>-0.03848028211175182</v>
      </c>
      <c r="AQV56">
        <v>6.422573311914748E-05</v>
      </c>
      <c r="ARU56">
        <v>2.671708091197806</v>
      </c>
      <c r="ARV56">
        <v>5.670482484769153</v>
      </c>
      <c r="ARW56">
        <v>1.201688894364216E-05</v>
      </c>
      <c r="ASJ56">
        <v>-6.541595523006579</v>
      </c>
      <c r="ASK56">
        <v>-3.535851102711884</v>
      </c>
      <c r="ASL56">
        <v>0.0002639869161769136</v>
      </c>
      <c r="ATB56">
        <v>-0.01956461025459116</v>
      </c>
      <c r="ATC56">
        <v>2.977148150379925</v>
      </c>
      <c r="ATD56">
        <v>8.644754116790859E-05</v>
      </c>
      <c r="ATH56">
        <v>-7.258070638321707</v>
      </c>
      <c r="ATI56">
        <v>-4.259596127411836</v>
      </c>
      <c r="ATJ56">
        <v>1.861693571282776E-05</v>
      </c>
      <c r="AUR56">
        <v>-5.988566997388961</v>
      </c>
      <c r="AUS56">
        <v>-2.987412265921306</v>
      </c>
      <c r="AUT56">
        <v>1.066723809914939E-05</v>
      </c>
      <c r="AWN56">
        <v>-0.8940262677903325</v>
      </c>
      <c r="AWO56">
        <v>2.108307828505119</v>
      </c>
      <c r="AWP56">
        <v>4.358404413150483E-05</v>
      </c>
      <c r="AWW56">
        <v>-8.790162028179676</v>
      </c>
      <c r="AWX56">
        <v>-5.792205350994296</v>
      </c>
      <c r="AWY56">
        <v>3.340134499797087E-05</v>
      </c>
      <c r="AXU56">
        <v>-3.161674689260694</v>
      </c>
      <c r="AXV56">
        <v>-0.1591186789605941</v>
      </c>
      <c r="AXW56">
        <v>5.226550923372463E-05</v>
      </c>
      <c r="AYD56">
        <v>-2.001183076290993</v>
      </c>
      <c r="AYE56">
        <v>0.9999941291474985</v>
      </c>
      <c r="AYF56">
        <v>1.108650115531657E-05</v>
      </c>
      <c r="BBM56">
        <v>-10.19883749839977</v>
      </c>
      <c r="BBN56">
        <v>-7.19711180710522</v>
      </c>
      <c r="BBO56">
        <v>2.382408355253878E-05</v>
      </c>
      <c r="BFW56">
        <v>5.962558108195188</v>
      </c>
      <c r="BFX56">
        <v>8.962740619058039</v>
      </c>
      <c r="BFY56">
        <v>2.664817204670964E-07</v>
      </c>
      <c r="BJL56">
        <v>-5.510002040736591</v>
      </c>
      <c r="BJM56">
        <v>-2.511301687151915</v>
      </c>
      <c r="BJN56">
        <v>1.35126464389228E-05</v>
      </c>
      <c r="BLH56">
        <v>-8.001458166983301</v>
      </c>
      <c r="BLI56">
        <v>-5.000274602809999</v>
      </c>
      <c r="BLJ56">
        <v>1.120659321859256E-05</v>
      </c>
      <c r="BLW56">
        <v>2.490776627656499</v>
      </c>
      <c r="BLX56">
        <v>5.49249222912146</v>
      </c>
      <c r="BLY56">
        <v>2.354630709261894E-05</v>
      </c>
      <c r="BOK56">
        <v>-7.543074745431641</v>
      </c>
      <c r="BOL56">
        <v>-4.544293563007415</v>
      </c>
      <c r="BOM56">
        <v>1.188413026412316E-05</v>
      </c>
      <c r="BPI56">
        <v>5.431727632754701</v>
      </c>
      <c r="BPJ56">
        <v>8.428969231881808</v>
      </c>
      <c r="BPK56">
        <v>6.087020300458193E-05</v>
      </c>
      <c r="BSO56">
        <v>-7.163035269297342</v>
      </c>
      <c r="BSP56">
        <v>-4.165631589403164</v>
      </c>
      <c r="BSQ56">
        <v>5.392702473514156E-05</v>
      </c>
      <c r="BUE56">
        <v>-5.959743860538504</v>
      </c>
      <c r="BUF56">
        <v>-2.960996619173426</v>
      </c>
      <c r="BUG56">
        <v>1.255523357897355E-05</v>
      </c>
      <c r="BXQ56">
        <v>1.316615323191161</v>
      </c>
      <c r="BXR56">
        <v>4.312913862737812</v>
      </c>
      <c r="BXS56">
        <v>0.0001096064759016897</v>
      </c>
      <c r="CBC56">
        <v>-5.651016763079431</v>
      </c>
      <c r="CBD56">
        <v>-2.650138691354354</v>
      </c>
      <c r="CBE56">
        <v>6.168079635033391E-06</v>
      </c>
      <c r="CDN56">
        <v>-3.290002821271322</v>
      </c>
      <c r="CDO56">
        <v>-0.2923286527379</v>
      </c>
      <c r="CDP56">
        <v>4.327593608738459E-05</v>
      </c>
      <c r="CFJ56">
        <v>2.68967044594082</v>
      </c>
      <c r="CFK56">
        <v>5.68414322416789</v>
      </c>
      <c r="CFL56">
        <v>0.0002444014442171794</v>
      </c>
      <c r="CFY56">
        <v>6.253049554447941</v>
      </c>
      <c r="CFZ56">
        <v>9.254363193453637</v>
      </c>
      <c r="CGA56">
        <v>1.380517949828848E-05</v>
      </c>
      <c r="CGK56">
        <v>4.449940884258122</v>
      </c>
      <c r="CGL56">
        <v>7.451075179800387</v>
      </c>
      <c r="CGM56">
        <v>1.029301101763143E-05</v>
      </c>
      <c r="CKI56">
        <v>1.7588685368818</v>
      </c>
      <c r="CKJ56">
        <v>4.755676092986262</v>
      </c>
      <c r="CKK56">
        <v>8.153358420926101E-05</v>
      </c>
      <c r="COA56">
        <v>-1.862224819876614</v>
      </c>
      <c r="COB56">
        <v>1.136460586129941</v>
      </c>
      <c r="COC56">
        <v>1.382525894082088E-05</v>
      </c>
      <c r="COS56">
        <v>2.589317387397382</v>
      </c>
      <c r="COT56">
        <v>5.587873234751356</v>
      </c>
      <c r="COU56">
        <v>1.668461492018703E-05</v>
      </c>
      <c r="CSK56">
        <v>4.768624146321032</v>
      </c>
      <c r="CSL56">
        <v>7.769761678670934</v>
      </c>
      <c r="CSM56">
        <v>1.035183877658638E-05</v>
      </c>
      <c r="CTX56">
        <v>-10.19155162112647</v>
      </c>
      <c r="CTY56">
        <v>-7.188222494324847</v>
      </c>
      <c r="CTZ56">
        <v>8.86646820901055E-05</v>
      </c>
      <c r="CVB56">
        <v>0.2217000343077066</v>
      </c>
      <c r="CVC56">
        <v>3.223575012229222</v>
      </c>
      <c r="CVD56">
        <v>2.812433764935726E-05</v>
      </c>
      <c r="CWC56">
        <v>5.754285143179805</v>
      </c>
      <c r="CWD56">
        <v>8.75298445825131</v>
      </c>
      <c r="CWE56">
        <v>1.353425026571003E-05</v>
      </c>
      <c r="CYW56">
        <v>-0.4569835094828407</v>
      </c>
      <c r="CYX56">
        <v>2.544273122011592</v>
      </c>
      <c r="CYY56">
        <v>1.263298170241407E-05</v>
      </c>
      <c r="DAV56">
        <v>-0.8064859169619325</v>
      </c>
      <c r="DAW56">
        <v>2.191144757243459</v>
      </c>
      <c r="DAX56">
        <v>4.490963776799322E-05</v>
      </c>
      <c r="DBN56">
        <v>-1.609225655222342</v>
      </c>
      <c r="DBO56">
        <v>1.391896230808273</v>
      </c>
      <c r="DBP56">
        <v>1.00690261255211E-05</v>
      </c>
      <c r="DDJ56">
        <v>6.009209597986138</v>
      </c>
      <c r="DDK56">
        <v>9.011160507031626</v>
      </c>
      <c r="DDL56">
        <v>3.044836883012489E-05</v>
      </c>
      <c r="DEW56">
        <v>-2.512419701662803</v>
      </c>
      <c r="DEX56">
        <v>0.486375574993121</v>
      </c>
      <c r="DEY56">
        <v>1.161086668609666E-05</v>
      </c>
      <c r="DGP56">
        <v>0.1925276505338471</v>
      </c>
      <c r="DGQ56">
        <v>3.193770441938604</v>
      </c>
      <c r="DGR56">
        <v>1.23562438058903E-05</v>
      </c>
      <c r="DJD56">
        <v>4.187220726532701</v>
      </c>
      <c r="DJE56">
        <v>7.187367765027865</v>
      </c>
      <c r="DJF56">
        <v>1.729625524819461E-07</v>
      </c>
    </row>
    <row r="57" spans="7:2970">
      <c r="G57">
        <v>1.834281512500296</v>
      </c>
      <c r="H57">
        <v>4.82910596815994</v>
      </c>
      <c r="I57">
        <v>0.000214290073751951</v>
      </c>
      <c r="AT57">
        <v>-2.11752988026995</v>
      </c>
      <c r="AU57">
        <v>0.8879226188628481</v>
      </c>
      <c r="AV57">
        <v>0.0002378379743452837</v>
      </c>
      <c r="EI57">
        <v>-9.892849346076606</v>
      </c>
      <c r="EJ57">
        <v>-6.890347528606901</v>
      </c>
      <c r="EK57">
        <v>5.007272521376516E-05</v>
      </c>
      <c r="GB57">
        <v>6.405287872395057</v>
      </c>
      <c r="GC57">
        <v>9.40306209632125</v>
      </c>
      <c r="GD57">
        <v>3.963263304585861E-05</v>
      </c>
      <c r="GH57">
        <v>2.40968219912955</v>
      </c>
      <c r="GI57">
        <v>5.406793678798394</v>
      </c>
      <c r="GJ57">
        <v>6.674839762803036E-05</v>
      </c>
      <c r="JE57">
        <v>-6.24295237684734</v>
      </c>
      <c r="JF57">
        <v>-3.241342182679535</v>
      </c>
      <c r="JG57">
        <v>2.074180206426164E-05</v>
      </c>
      <c r="JN57">
        <v>2.599888340614414</v>
      </c>
      <c r="JO57">
        <v>5.600525402285572</v>
      </c>
      <c r="JP57">
        <v>3.246780582870813E-06</v>
      </c>
      <c r="NL57">
        <v>3.063825833417945</v>
      </c>
      <c r="NM57">
        <v>6.061301323187243</v>
      </c>
      <c r="NN57">
        <v>5.098521523936569E-05</v>
      </c>
      <c r="OJ57">
        <v>-3.747377370547656</v>
      </c>
      <c r="OK57">
        <v>-0.7487496973227327</v>
      </c>
      <c r="OL57">
        <v>1.506624622073942E-05</v>
      </c>
      <c r="PN57">
        <v>1.839015958287521</v>
      </c>
      <c r="PO57">
        <v>4.840216619707453</v>
      </c>
      <c r="PP57">
        <v>1.15327027625055E-05</v>
      </c>
      <c r="RA57">
        <v>3.906537783423313</v>
      </c>
      <c r="RB57">
        <v>6.905206108729828</v>
      </c>
      <c r="RC57">
        <v>1.418685991416698E-05</v>
      </c>
      <c r="US57">
        <v>-11.46020390640915</v>
      </c>
      <c r="UT57">
        <v>-8.458243682268391</v>
      </c>
      <c r="UU57">
        <v>3.073982945624801E-05</v>
      </c>
      <c r="VE57">
        <v>-4.31523363214772</v>
      </c>
      <c r="VF57">
        <v>-1.313570650956316</v>
      </c>
      <c r="VG57">
        <v>2.212405154371248E-05</v>
      </c>
      <c r="XD57">
        <v>10.96589491279039</v>
      </c>
      <c r="XE57">
        <v>13.96098032932836</v>
      </c>
      <c r="XF57">
        <v>0.0001932250448426375</v>
      </c>
      <c r="AAG57">
        <v>4.745685952949923</v>
      </c>
      <c r="AAH57">
        <v>7.730276936816822</v>
      </c>
      <c r="AAI57">
        <v>0.001899502225521356</v>
      </c>
      <c r="ABH57">
        <v>-4.397792711346854</v>
      </c>
      <c r="ABI57">
        <v>-1.399984656589862</v>
      </c>
      <c r="ABJ57">
        <v>3.843699158676818E-05</v>
      </c>
      <c r="AEE57">
        <v>-2.963373303809398</v>
      </c>
      <c r="AEF57">
        <v>0.03548557070705227</v>
      </c>
      <c r="AEG57">
        <v>1.041733895364659E-05</v>
      </c>
      <c r="AEZ57">
        <v>-5.710847654880176</v>
      </c>
      <c r="AFA57">
        <v>-2.709653092302033</v>
      </c>
      <c r="AFB57">
        <v>1.14158380247991E-05</v>
      </c>
      <c r="AHK57">
        <v>-1.69974336993621</v>
      </c>
      <c r="AHL57">
        <v>1.299318609526691</v>
      </c>
      <c r="AHM57">
        <v>7.039060224166206E-06</v>
      </c>
      <c r="AJA57">
        <v>-8.980360602230078</v>
      </c>
      <c r="AJB57">
        <v>-5.978821000404786</v>
      </c>
      <c r="AJC57">
        <v>1.896299024353974E-05</v>
      </c>
      <c r="ANQ57">
        <v>1.908194935037874</v>
      </c>
      <c r="ANR57">
        <v>4.90494584684327</v>
      </c>
      <c r="ANS57">
        <v>8.445259277051542E-05</v>
      </c>
      <c r="ANW57">
        <v>2.49462139219834</v>
      </c>
      <c r="ANX57">
        <v>5.496137263486618</v>
      </c>
      <c r="ANY57">
        <v>1.838292610100249E-05</v>
      </c>
      <c r="AQT57">
        <v>-3.035646871333221</v>
      </c>
      <c r="AQU57">
        <v>-0.03848028211175182</v>
      </c>
      <c r="AQV57">
        <v>6.422573311914748E-05</v>
      </c>
      <c r="ARU57">
        <v>2.671708091197806</v>
      </c>
      <c r="ARV57">
        <v>5.670482484769153</v>
      </c>
      <c r="ARW57">
        <v>1.201688894364216E-05</v>
      </c>
      <c r="ASJ57">
        <v>-6.541595523006579</v>
      </c>
      <c r="ASK57">
        <v>-3.535851102711884</v>
      </c>
      <c r="ASL57">
        <v>0.0002639869161769136</v>
      </c>
      <c r="ATB57">
        <v>-0.0265177745444209</v>
      </c>
      <c r="ATC57">
        <v>2.976280519114574</v>
      </c>
      <c r="ATD57">
        <v>6.264357921578191E-05</v>
      </c>
      <c r="ATH57">
        <v>-7.258070638321707</v>
      </c>
      <c r="ATI57">
        <v>-4.259596127411836</v>
      </c>
      <c r="ATJ57">
        <v>1.861693571282776E-05</v>
      </c>
      <c r="AUR57">
        <v>-5.988566997388961</v>
      </c>
      <c r="AUS57">
        <v>-2.987412265921306</v>
      </c>
      <c r="AUT57">
        <v>1.066723809914939E-05</v>
      </c>
      <c r="AWN57">
        <v>-0.8959702014352634</v>
      </c>
      <c r="AWO57">
        <v>2.105209443001378</v>
      </c>
      <c r="AWP57">
        <v>1.113248797518414E-05</v>
      </c>
      <c r="AWW57">
        <v>-8.790162028179676</v>
      </c>
      <c r="AWX57">
        <v>-5.792205350994296</v>
      </c>
      <c r="AWY57">
        <v>3.340134499797087E-05</v>
      </c>
      <c r="AXU57">
        <v>-3.160668462558286</v>
      </c>
      <c r="AXV57">
        <v>-0.1591822525262622</v>
      </c>
      <c r="AXW57">
        <v>1.767056207431245E-05</v>
      </c>
      <c r="AYD57">
        <v>-2.001183076290993</v>
      </c>
      <c r="AYE57">
        <v>0.9999941291474985</v>
      </c>
      <c r="AYF57">
        <v>1.108650115531657E-05</v>
      </c>
      <c r="BBM57">
        <v>-10.20800623111097</v>
      </c>
      <c r="BBN57">
        <v>-7.207481660561858</v>
      </c>
      <c r="BBO57">
        <v>2.201394087946052E-06</v>
      </c>
      <c r="BJL57">
        <v>-5.510002040736591</v>
      </c>
      <c r="BJM57">
        <v>-2.511301687151915</v>
      </c>
      <c r="BJN57">
        <v>1.35126464389228E-05</v>
      </c>
      <c r="BLH57">
        <v>-8.001458166983301</v>
      </c>
      <c r="BLI57">
        <v>-5.000274602809999</v>
      </c>
      <c r="BLJ57">
        <v>1.120659321859256E-05</v>
      </c>
      <c r="BLW57">
        <v>2.490776627656499</v>
      </c>
      <c r="BLX57">
        <v>5.49249222912146</v>
      </c>
      <c r="BLY57">
        <v>2.354630709261894E-05</v>
      </c>
      <c r="BOK57">
        <v>-7.543074745431641</v>
      </c>
      <c r="BOL57">
        <v>-4.544293563007415</v>
      </c>
      <c r="BOM57">
        <v>1.188413026412316E-05</v>
      </c>
      <c r="BPI57">
        <v>5.431727632754701</v>
      </c>
      <c r="BPJ57">
        <v>8.428969231881808</v>
      </c>
      <c r="BPK57">
        <v>6.087020300458193E-05</v>
      </c>
      <c r="BSO57">
        <v>-7.163035269297342</v>
      </c>
      <c r="BSP57">
        <v>-4.165631589403164</v>
      </c>
      <c r="BSQ57">
        <v>5.392702473514156E-05</v>
      </c>
      <c r="BUE57">
        <v>-5.959743860538504</v>
      </c>
      <c r="BUF57">
        <v>-2.960996619173426</v>
      </c>
      <c r="BUG57">
        <v>1.255523357897355E-05</v>
      </c>
      <c r="BXQ57">
        <v>1.316615323191161</v>
      </c>
      <c r="BXR57">
        <v>4.312913862737812</v>
      </c>
      <c r="BXS57">
        <v>0.0001096064759016897</v>
      </c>
      <c r="CDN57">
        <v>-3.290002821271322</v>
      </c>
      <c r="CDO57">
        <v>-0.2923286527379</v>
      </c>
      <c r="CDP57">
        <v>4.327593608738459E-05</v>
      </c>
      <c r="CFJ57">
        <v>2.681168540547449</v>
      </c>
      <c r="CFK57">
        <v>5.685046687081318</v>
      </c>
      <c r="CFL57">
        <v>0.0001203201643052452</v>
      </c>
      <c r="CFY57">
        <v>6.253049554447941</v>
      </c>
      <c r="CFZ57">
        <v>9.254363193453637</v>
      </c>
      <c r="CGA57">
        <v>1.380517949828848E-05</v>
      </c>
      <c r="CGK57">
        <v>4.449940884258122</v>
      </c>
      <c r="CGL57">
        <v>7.451075179800387</v>
      </c>
      <c r="CGM57">
        <v>1.029301101763143E-05</v>
      </c>
      <c r="CKI57">
        <v>1.769606017740721</v>
      </c>
      <c r="CKJ57">
        <v>4.768346603228033</v>
      </c>
      <c r="CKK57">
        <v>1.268899931815916E-05</v>
      </c>
      <c r="COA57">
        <v>-1.862224819876614</v>
      </c>
      <c r="COB57">
        <v>1.136460586129941</v>
      </c>
      <c r="COC57">
        <v>1.382525894082088E-05</v>
      </c>
      <c r="COS57">
        <v>2.589317387397382</v>
      </c>
      <c r="COT57">
        <v>5.587873234751356</v>
      </c>
      <c r="COU57">
        <v>1.668461492018703E-05</v>
      </c>
      <c r="CSK57">
        <v>4.768624146321032</v>
      </c>
      <c r="CSL57">
        <v>7.769761678670934</v>
      </c>
      <c r="CSM57">
        <v>1.035183877658638E-05</v>
      </c>
      <c r="CTX57">
        <v>-10.19155162112647</v>
      </c>
      <c r="CTY57">
        <v>-7.188222494324847</v>
      </c>
      <c r="CTZ57">
        <v>8.86646820901055E-05</v>
      </c>
      <c r="CVB57">
        <v>0.2217000343077066</v>
      </c>
      <c r="CVC57">
        <v>3.223575012229222</v>
      </c>
      <c r="CVD57">
        <v>2.812433764935726E-05</v>
      </c>
      <c r="CWC57">
        <v>5.754285143179805</v>
      </c>
      <c r="CWD57">
        <v>8.75298445825131</v>
      </c>
      <c r="CWE57">
        <v>1.353425026571003E-05</v>
      </c>
      <c r="CYW57">
        <v>-0.4569835094828407</v>
      </c>
      <c r="CYX57">
        <v>2.544273122011592</v>
      </c>
      <c r="CYY57">
        <v>1.263298170241407E-05</v>
      </c>
      <c r="DAV57">
        <v>-0.8064859169619325</v>
      </c>
      <c r="DAW57">
        <v>2.191144757243459</v>
      </c>
      <c r="DAX57">
        <v>4.490963776799322E-05</v>
      </c>
      <c r="DBN57">
        <v>-1.609225655222342</v>
      </c>
      <c r="DBO57">
        <v>1.391896230808273</v>
      </c>
      <c r="DBP57">
        <v>1.00690261255211E-05</v>
      </c>
      <c r="DDJ57">
        <v>6.009209597986138</v>
      </c>
      <c r="DDK57">
        <v>9.011160507031626</v>
      </c>
      <c r="DDL57">
        <v>3.044836883012489E-05</v>
      </c>
      <c r="DEW57">
        <v>-2.512419701662803</v>
      </c>
      <c r="DEX57">
        <v>0.486375574993121</v>
      </c>
      <c r="DEY57">
        <v>1.161086668609666E-05</v>
      </c>
      <c r="DGP57">
        <v>0.1925276505338471</v>
      </c>
      <c r="DGQ57">
        <v>3.193770441938604</v>
      </c>
      <c r="DGR57">
        <v>1.23562438058903E-05</v>
      </c>
    </row>
    <row r="58" spans="7:2970">
      <c r="G58">
        <v>1.834281512500296</v>
      </c>
      <c r="H58">
        <v>4.82910596815994</v>
      </c>
      <c r="I58">
        <v>0.000214290073751951</v>
      </c>
      <c r="AT58">
        <v>-2.11752988026995</v>
      </c>
      <c r="AU58">
        <v>0.8879226188628481</v>
      </c>
      <c r="AV58">
        <v>0.0002378379743452837</v>
      </c>
      <c r="EI58">
        <v>-9.892849346076606</v>
      </c>
      <c r="EJ58">
        <v>-6.890347528606901</v>
      </c>
      <c r="EK58">
        <v>5.007272521376516E-05</v>
      </c>
      <c r="GB58">
        <v>6.409384118782183</v>
      </c>
      <c r="GC58">
        <v>9.408797253012969</v>
      </c>
      <c r="GD58">
        <v>2.755291448599723E-06</v>
      </c>
      <c r="GH58">
        <v>2.40968219912955</v>
      </c>
      <c r="GI58">
        <v>5.406793678798394</v>
      </c>
      <c r="GJ58">
        <v>6.674839762803036E-05</v>
      </c>
      <c r="JE58">
        <v>-6.241144213435924</v>
      </c>
      <c r="JF58">
        <v>-3.239885325841992</v>
      </c>
      <c r="JG58">
        <v>1.267838379324946E-05</v>
      </c>
      <c r="NL58">
        <v>3.063825833417945</v>
      </c>
      <c r="NM58">
        <v>6.061301323187243</v>
      </c>
      <c r="NN58">
        <v>5.098521523936569E-05</v>
      </c>
      <c r="OJ58">
        <v>-3.747377370547656</v>
      </c>
      <c r="OK58">
        <v>-0.7487496973227327</v>
      </c>
      <c r="OL58">
        <v>1.506624622073942E-05</v>
      </c>
      <c r="PN58">
        <v>1.839015958287521</v>
      </c>
      <c r="PO58">
        <v>4.840216619707453</v>
      </c>
      <c r="PP58">
        <v>1.15327027625055E-05</v>
      </c>
      <c r="RA58">
        <v>3.827581000902186</v>
      </c>
      <c r="RB58">
        <v>6.826942043527284</v>
      </c>
      <c r="RC58">
        <v>3.26613221553715E-06</v>
      </c>
      <c r="US58">
        <v>-11.46020390640915</v>
      </c>
      <c r="UT58">
        <v>-8.458243682268391</v>
      </c>
      <c r="UU58">
        <v>3.073982945624801E-05</v>
      </c>
      <c r="VE58">
        <v>-4.31523363214772</v>
      </c>
      <c r="VF58">
        <v>-1.313570650956316</v>
      </c>
      <c r="VG58">
        <v>2.212405154371248E-05</v>
      </c>
      <c r="XD58">
        <v>10.96589491279039</v>
      </c>
      <c r="XE58">
        <v>13.96098032932836</v>
      </c>
      <c r="XF58">
        <v>0.0001932250448426375</v>
      </c>
      <c r="AAG58">
        <v>4.745685952949923</v>
      </c>
      <c r="AAH58">
        <v>7.730276936816822</v>
      </c>
      <c r="AAI58">
        <v>0.001899502225521356</v>
      </c>
      <c r="ABH58">
        <v>-4.397792711346854</v>
      </c>
      <c r="ABI58">
        <v>-1.399984656589862</v>
      </c>
      <c r="ABJ58">
        <v>3.843699158676818E-05</v>
      </c>
      <c r="AEE58">
        <v>-2.963373303809398</v>
      </c>
      <c r="AEF58">
        <v>0.03548557070705227</v>
      </c>
      <c r="AEG58">
        <v>1.041733895364659E-05</v>
      </c>
      <c r="AEZ58">
        <v>-5.710847654880176</v>
      </c>
      <c r="AFA58">
        <v>-2.709653092302033</v>
      </c>
      <c r="AFB58">
        <v>1.14158380247991E-05</v>
      </c>
      <c r="AJA58">
        <v>-8.980360602230078</v>
      </c>
      <c r="AJB58">
        <v>-5.978821000404786</v>
      </c>
      <c r="AJC58">
        <v>1.896299024353974E-05</v>
      </c>
      <c r="ANQ58">
        <v>1.908194935037874</v>
      </c>
      <c r="ANR58">
        <v>4.90494584684327</v>
      </c>
      <c r="ANS58">
        <v>8.445259277051542E-05</v>
      </c>
      <c r="ANW58">
        <v>2.49462139219834</v>
      </c>
      <c r="ANX58">
        <v>5.496137263486618</v>
      </c>
      <c r="ANY58">
        <v>1.838292610100249E-05</v>
      </c>
      <c r="AQT58">
        <v>-3.037169131221532</v>
      </c>
      <c r="AQU58">
        <v>-0.03486875149161262</v>
      </c>
      <c r="AQV58">
        <v>4.233397521459526E-05</v>
      </c>
      <c r="ARU58">
        <v>2.671708091197806</v>
      </c>
      <c r="ARV58">
        <v>5.670482484769153</v>
      </c>
      <c r="ARW58">
        <v>1.201688894364216E-05</v>
      </c>
      <c r="ASJ58">
        <v>-6.541595523006579</v>
      </c>
      <c r="ASK58">
        <v>-3.535851102711884</v>
      </c>
      <c r="ASL58">
        <v>0.0002639869161769136</v>
      </c>
      <c r="ATB58">
        <v>-0.0265177745444209</v>
      </c>
      <c r="ATC58">
        <v>2.976280519114574</v>
      </c>
      <c r="ATD58">
        <v>6.264357921578191E-05</v>
      </c>
      <c r="ATH58">
        <v>-7.258070638321707</v>
      </c>
      <c r="ATI58">
        <v>-4.259596127411836</v>
      </c>
      <c r="ATJ58">
        <v>1.861693571282776E-05</v>
      </c>
      <c r="AUR58">
        <v>-5.988566997388961</v>
      </c>
      <c r="AUS58">
        <v>-2.987412265921306</v>
      </c>
      <c r="AUT58">
        <v>1.066723809914939E-05</v>
      </c>
      <c r="AWN58">
        <v>-0.8959702014352634</v>
      </c>
      <c r="AWO58">
        <v>2.105209443001378</v>
      </c>
      <c r="AWP58">
        <v>1.113248797518414E-05</v>
      </c>
      <c r="AWW58">
        <v>-8.790162028179676</v>
      </c>
      <c r="AWX58">
        <v>-5.792205350994296</v>
      </c>
      <c r="AWY58">
        <v>3.340134499797087E-05</v>
      </c>
      <c r="AXU58">
        <v>-3.160668462558286</v>
      </c>
      <c r="AXV58">
        <v>-0.1591822525262622</v>
      </c>
      <c r="AXW58">
        <v>1.767056207431245E-05</v>
      </c>
      <c r="AYD58">
        <v>-2.001183076290993</v>
      </c>
      <c r="AYE58">
        <v>0.9999941291474985</v>
      </c>
      <c r="AYF58">
        <v>1.108650115531657E-05</v>
      </c>
      <c r="BJL58">
        <v>-5.510002040736591</v>
      </c>
      <c r="BJM58">
        <v>-2.511301687151915</v>
      </c>
      <c r="BJN58">
        <v>1.35126464389228E-05</v>
      </c>
      <c r="BLH58">
        <v>-8.001458166983301</v>
      </c>
      <c r="BLI58">
        <v>-5.000274602809999</v>
      </c>
      <c r="BLJ58">
        <v>1.120659321859256E-05</v>
      </c>
      <c r="BLW58">
        <v>2.490776627656499</v>
      </c>
      <c r="BLX58">
        <v>5.49249222912146</v>
      </c>
      <c r="BLY58">
        <v>2.354630709261894E-05</v>
      </c>
      <c r="BOK58">
        <v>-7.543074745431641</v>
      </c>
      <c r="BOL58">
        <v>-4.544293563007415</v>
      </c>
      <c r="BOM58">
        <v>1.188413026412316E-05</v>
      </c>
      <c r="BPI58">
        <v>5.431727632754701</v>
      </c>
      <c r="BPJ58">
        <v>8.428969231881808</v>
      </c>
      <c r="BPK58">
        <v>6.087020300458193E-05</v>
      </c>
      <c r="BSO58">
        <v>-7.163035269297342</v>
      </c>
      <c r="BSP58">
        <v>-4.165631589403164</v>
      </c>
      <c r="BSQ58">
        <v>5.392702473514156E-05</v>
      </c>
      <c r="BUE58">
        <v>-5.959743860538504</v>
      </c>
      <c r="BUF58">
        <v>-2.960996619173426</v>
      </c>
      <c r="BUG58">
        <v>1.255523357897355E-05</v>
      </c>
      <c r="BXQ58">
        <v>1.316615323191161</v>
      </c>
      <c r="BXR58">
        <v>4.312913862737812</v>
      </c>
      <c r="BXS58">
        <v>0.0001096064759016897</v>
      </c>
      <c r="CDN58">
        <v>-3.290002821271322</v>
      </c>
      <c r="CDO58">
        <v>-0.2923286527379</v>
      </c>
      <c r="CDP58">
        <v>4.327593608738459E-05</v>
      </c>
      <c r="CFJ58">
        <v>2.681168540547449</v>
      </c>
      <c r="CFK58">
        <v>5.685046687081318</v>
      </c>
      <c r="CFL58">
        <v>0.0001203201643052452</v>
      </c>
      <c r="CFY58">
        <v>6.253049554447941</v>
      </c>
      <c r="CFZ58">
        <v>9.254363193453637</v>
      </c>
      <c r="CGA58">
        <v>1.380517949828848E-05</v>
      </c>
      <c r="CGK58">
        <v>4.449940884258122</v>
      </c>
      <c r="CGL58">
        <v>7.451075179800387</v>
      </c>
      <c r="CGM58">
        <v>1.029301101763143E-05</v>
      </c>
      <c r="CKI58">
        <v>1.769606017740721</v>
      </c>
      <c r="CKJ58">
        <v>4.768346603228033</v>
      </c>
      <c r="CKK58">
        <v>1.268899931815916E-05</v>
      </c>
      <c r="COA58">
        <v>-1.862224819876614</v>
      </c>
      <c r="COB58">
        <v>1.136460586129941</v>
      </c>
      <c r="COC58">
        <v>1.382525894082088E-05</v>
      </c>
      <c r="COS58">
        <v>2.589317387397382</v>
      </c>
      <c r="COT58">
        <v>5.587873234751356</v>
      </c>
      <c r="COU58">
        <v>1.668461492018703E-05</v>
      </c>
      <c r="CSK58">
        <v>4.768624146321032</v>
      </c>
      <c r="CSL58">
        <v>7.769761678670934</v>
      </c>
      <c r="CSM58">
        <v>1.035183877658638E-05</v>
      </c>
      <c r="CTX58">
        <v>-10.19155162112647</v>
      </c>
      <c r="CTY58">
        <v>-7.188222494324847</v>
      </c>
      <c r="CTZ58">
        <v>8.86646820901055E-05</v>
      </c>
      <c r="CVB58">
        <v>0.2217000343077066</v>
      </c>
      <c r="CVC58">
        <v>3.223575012229222</v>
      </c>
      <c r="CVD58">
        <v>2.812433764935726E-05</v>
      </c>
      <c r="CWC58">
        <v>5.754285143179805</v>
      </c>
      <c r="CWD58">
        <v>8.75298445825131</v>
      </c>
      <c r="CWE58">
        <v>1.353425026571003E-05</v>
      </c>
      <c r="CYW58">
        <v>-0.4569835094828407</v>
      </c>
      <c r="CYX58">
        <v>2.544273122011592</v>
      </c>
      <c r="CYY58">
        <v>1.263298170241407E-05</v>
      </c>
      <c r="DAV58">
        <v>-0.8064859169619325</v>
      </c>
      <c r="DAW58">
        <v>2.191144757243459</v>
      </c>
      <c r="DAX58">
        <v>4.490963776799322E-05</v>
      </c>
      <c r="DBN58">
        <v>-1.609225655222342</v>
      </c>
      <c r="DBO58">
        <v>1.391896230808273</v>
      </c>
      <c r="DBP58">
        <v>1.00690261255211E-05</v>
      </c>
      <c r="DDJ58">
        <v>6.009131902997204</v>
      </c>
      <c r="DDK58">
        <v>9.008172933271942</v>
      </c>
      <c r="DDL58">
        <v>7.356983471761021E-06</v>
      </c>
      <c r="DEW58">
        <v>-2.512419701662803</v>
      </c>
      <c r="DEX58">
        <v>0.486375574993121</v>
      </c>
      <c r="DEY58">
        <v>1.161086668609666E-05</v>
      </c>
      <c r="DGP58">
        <v>0.1925276505338471</v>
      </c>
      <c r="DGQ58">
        <v>3.193770441938604</v>
      </c>
      <c r="DGR58">
        <v>1.23562438058903E-05</v>
      </c>
    </row>
    <row r="59" spans="7:2970">
      <c r="G59">
        <v>1.834281512500296</v>
      </c>
      <c r="H59">
        <v>4.82910596815994</v>
      </c>
      <c r="I59">
        <v>0.000214290073751951</v>
      </c>
      <c r="AT59">
        <v>-2.11752988026995</v>
      </c>
      <c r="AU59">
        <v>0.8879226188628481</v>
      </c>
      <c r="AV59">
        <v>0.0002378379743452837</v>
      </c>
      <c r="EI59">
        <v>-9.892849346076606</v>
      </c>
      <c r="EJ59">
        <v>-6.890347528606901</v>
      </c>
      <c r="EK59">
        <v>5.007272521376516E-05</v>
      </c>
      <c r="GH59">
        <v>2.40968219912955</v>
      </c>
      <c r="GI59">
        <v>5.406793678798394</v>
      </c>
      <c r="GJ59">
        <v>6.674839762803036E-05</v>
      </c>
      <c r="JE59">
        <v>-6.239203651490826</v>
      </c>
      <c r="JF59">
        <v>-3.238757344582286</v>
      </c>
      <c r="JG59">
        <v>1.593518852884855E-06</v>
      </c>
      <c r="NL59">
        <v>3.063825833417945</v>
      </c>
      <c r="NM59">
        <v>6.061301323187243</v>
      </c>
      <c r="NN59">
        <v>5.098521523936569E-05</v>
      </c>
      <c r="OJ59">
        <v>-3.747377370547656</v>
      </c>
      <c r="OK59">
        <v>-0.7487496973227327</v>
      </c>
      <c r="OL59">
        <v>1.506624622073942E-05</v>
      </c>
      <c r="PN59">
        <v>1.838997203098675</v>
      </c>
      <c r="PO59">
        <v>4.838242946838436</v>
      </c>
      <c r="PP59">
        <v>4.551220048871817E-06</v>
      </c>
      <c r="US59">
        <v>-11.45526651673143</v>
      </c>
      <c r="UT59">
        <v>-8.453634902390963</v>
      </c>
      <c r="UU59">
        <v>2.129732284825911E-05</v>
      </c>
      <c r="VE59">
        <v>-4.31523363214772</v>
      </c>
      <c r="VF59">
        <v>-1.313570650956316</v>
      </c>
      <c r="VG59">
        <v>2.212405154371248E-05</v>
      </c>
      <c r="XD59">
        <v>10.96589491279039</v>
      </c>
      <c r="XE59">
        <v>13.96098032932836</v>
      </c>
      <c r="XF59">
        <v>0.0001932250448426375</v>
      </c>
      <c r="AAG59">
        <v>5.086770193429063</v>
      </c>
      <c r="AAH59">
        <v>8.087272264837866</v>
      </c>
      <c r="AAI59">
        <v>2.016605596301982E-06</v>
      </c>
      <c r="ABH59">
        <v>-4.397792711346854</v>
      </c>
      <c r="ABI59">
        <v>-1.399984656589862</v>
      </c>
      <c r="ABJ59">
        <v>3.843699158676818E-05</v>
      </c>
      <c r="AEE59">
        <v>-2.963373303809398</v>
      </c>
      <c r="AEF59">
        <v>0.03548557070705227</v>
      </c>
      <c r="AEG59">
        <v>1.041733895364659E-05</v>
      </c>
      <c r="AEZ59">
        <v>-5.710847654880176</v>
      </c>
      <c r="AFA59">
        <v>-2.709653092302033</v>
      </c>
      <c r="AFB59">
        <v>1.14158380247991E-05</v>
      </c>
      <c r="AJA59">
        <v>-8.980360602230078</v>
      </c>
      <c r="AJB59">
        <v>-5.978821000404786</v>
      </c>
      <c r="AJC59">
        <v>1.896299024353974E-05</v>
      </c>
      <c r="ANQ59">
        <v>1.907388227280052</v>
      </c>
      <c r="ANR59">
        <v>4.90627726985931</v>
      </c>
      <c r="ANS59">
        <v>9.873811125605218E-06</v>
      </c>
      <c r="ANW59">
        <v>2.49462139219834</v>
      </c>
      <c r="ANX59">
        <v>5.496137263486618</v>
      </c>
      <c r="ANY59">
        <v>1.838292610100249E-05</v>
      </c>
      <c r="AQT59">
        <v>-3.037169131221532</v>
      </c>
      <c r="AQU59">
        <v>-0.03486875149161262</v>
      </c>
      <c r="AQV59">
        <v>4.233397521459526E-05</v>
      </c>
      <c r="ARU59">
        <v>2.671708091197806</v>
      </c>
      <c r="ARV59">
        <v>5.670482484769153</v>
      </c>
      <c r="ARW59">
        <v>1.201688894364216E-05</v>
      </c>
      <c r="ASJ59">
        <v>-7.077823298113992</v>
      </c>
      <c r="ASK59">
        <v>-4.081669677760233</v>
      </c>
      <c r="ASL59">
        <v>0.0001183570910641305</v>
      </c>
      <c r="ATB59">
        <v>0.12882053105215</v>
      </c>
      <c r="ATC59">
        <v>3.129092677668329</v>
      </c>
      <c r="ATD59">
        <v>5.925102455834837E-07</v>
      </c>
      <c r="ATH59">
        <v>-7.258070638321707</v>
      </c>
      <c r="ATI59">
        <v>-4.259596127411836</v>
      </c>
      <c r="ATJ59">
        <v>1.861693571282776E-05</v>
      </c>
      <c r="AUR59">
        <v>-5.988566997388961</v>
      </c>
      <c r="AUS59">
        <v>-2.987412265921306</v>
      </c>
      <c r="AUT59">
        <v>1.066723809914939E-05</v>
      </c>
      <c r="AWN59">
        <v>-0.8959702014352634</v>
      </c>
      <c r="AWO59">
        <v>2.105209443001378</v>
      </c>
      <c r="AWP59">
        <v>1.113248797518414E-05</v>
      </c>
      <c r="AWW59">
        <v>-8.790162028179676</v>
      </c>
      <c r="AWX59">
        <v>-5.792205350994296</v>
      </c>
      <c r="AWY59">
        <v>3.340134499797087E-05</v>
      </c>
      <c r="AXU59">
        <v>-3.160668462558286</v>
      </c>
      <c r="AXV59">
        <v>-0.1591822525262622</v>
      </c>
      <c r="AXW59">
        <v>1.767056207431245E-05</v>
      </c>
      <c r="AYD59">
        <v>-2.001183076290993</v>
      </c>
      <c r="AYE59">
        <v>0.9999941291474985</v>
      </c>
      <c r="AYF59">
        <v>1.108650115531657E-05</v>
      </c>
      <c r="BJL59">
        <v>-5.510002040736591</v>
      </c>
      <c r="BJM59">
        <v>-2.511301687151915</v>
      </c>
      <c r="BJN59">
        <v>1.35126464389228E-05</v>
      </c>
      <c r="BLH59">
        <v>-8.001458166983301</v>
      </c>
      <c r="BLI59">
        <v>-5.000274602809999</v>
      </c>
      <c r="BLJ59">
        <v>1.120659321859256E-05</v>
      </c>
      <c r="BLW59">
        <v>2.490776627656499</v>
      </c>
      <c r="BLX59">
        <v>5.49249222912146</v>
      </c>
      <c r="BLY59">
        <v>2.354630709261894E-05</v>
      </c>
      <c r="BOK59">
        <v>-7.543074745431641</v>
      </c>
      <c r="BOL59">
        <v>-4.544293563007415</v>
      </c>
      <c r="BOM59">
        <v>1.188413026412316E-05</v>
      </c>
      <c r="BPI59">
        <v>5.431727632754701</v>
      </c>
      <c r="BPJ59">
        <v>8.428969231881808</v>
      </c>
      <c r="BPK59">
        <v>6.087020300458193E-05</v>
      </c>
      <c r="BSO59">
        <v>-7.168188599467487</v>
      </c>
      <c r="BSP59">
        <v>-4.168855370359752</v>
      </c>
      <c r="BSQ59">
        <v>3.556667382179303E-06</v>
      </c>
      <c r="BUE59">
        <v>-6.000460087255856</v>
      </c>
      <c r="BUF59">
        <v>-3.000487202303391</v>
      </c>
      <c r="BUG59">
        <v>5.881806422529333E-09</v>
      </c>
      <c r="BXQ59">
        <v>1.316615323191161</v>
      </c>
      <c r="BXR59">
        <v>4.312913862737812</v>
      </c>
      <c r="BXS59">
        <v>0.0001096064759016897</v>
      </c>
      <c r="CDN59">
        <v>-3.290002821271322</v>
      </c>
      <c r="CDO59">
        <v>-0.2923286527379</v>
      </c>
      <c r="CDP59">
        <v>4.327593608738459E-05</v>
      </c>
      <c r="CFJ59">
        <v>2.681168540547449</v>
      </c>
      <c r="CFK59">
        <v>5.685046687081318</v>
      </c>
      <c r="CFL59">
        <v>0.0001203201643052452</v>
      </c>
      <c r="CFY59">
        <v>6.254491280449729</v>
      </c>
      <c r="CFZ59">
        <v>9.253648251660918</v>
      </c>
      <c r="CGA59">
        <v>5.685580310113672E-06</v>
      </c>
      <c r="CGK59">
        <v>4.449940884258122</v>
      </c>
      <c r="CGL59">
        <v>7.451075179800387</v>
      </c>
      <c r="CGM59">
        <v>1.029301101763143E-05</v>
      </c>
      <c r="CKI59">
        <v>1.769606017740721</v>
      </c>
      <c r="CKJ59">
        <v>4.768346603228033</v>
      </c>
      <c r="CKK59">
        <v>1.268899931815916E-05</v>
      </c>
      <c r="COA59">
        <v>-1.862224819876614</v>
      </c>
      <c r="COB59">
        <v>1.136460586129941</v>
      </c>
      <c r="COC59">
        <v>1.382525894082088E-05</v>
      </c>
      <c r="COS59">
        <v>2.589317387397382</v>
      </c>
      <c r="COT59">
        <v>5.587873234751356</v>
      </c>
      <c r="COU59">
        <v>1.668461492018703E-05</v>
      </c>
      <c r="CSK59">
        <v>4.768624146321032</v>
      </c>
      <c r="CSL59">
        <v>7.769761678670934</v>
      </c>
      <c r="CSM59">
        <v>1.035183877658638E-05</v>
      </c>
      <c r="CTX59">
        <v>-10.19155162112647</v>
      </c>
      <c r="CTY59">
        <v>-7.188222494324847</v>
      </c>
      <c r="CTZ59">
        <v>8.86646820901055E-05</v>
      </c>
      <c r="CVB59">
        <v>0.2016302691319848</v>
      </c>
      <c r="CVC59">
        <v>3.201757924033663</v>
      </c>
      <c r="CVD59">
        <v>1.30366191379786E-07</v>
      </c>
      <c r="CWC59">
        <v>5.754285143179805</v>
      </c>
      <c r="CWD59">
        <v>8.75298445825131</v>
      </c>
      <c r="CWE59">
        <v>1.353425026571003E-05</v>
      </c>
      <c r="CYW59">
        <v>-0.4570314058102136</v>
      </c>
      <c r="CYX59">
        <v>2.542751131330778</v>
      </c>
      <c r="CYY59">
        <v>3.783207603839673E-07</v>
      </c>
      <c r="DAV59">
        <v>-0.8064859169619325</v>
      </c>
      <c r="DAW59">
        <v>2.191144757243459</v>
      </c>
      <c r="DAX59">
        <v>4.490963776799322E-05</v>
      </c>
      <c r="DBN59">
        <v>-1.609225655222342</v>
      </c>
      <c r="DBO59">
        <v>1.391896230808273</v>
      </c>
      <c r="DBP59">
        <v>1.00690261255211E-05</v>
      </c>
      <c r="DEW59">
        <v>-2.512419701662803</v>
      </c>
      <c r="DEX59">
        <v>0.486375574993121</v>
      </c>
      <c r="DEY59">
        <v>1.161086668609666E-05</v>
      </c>
      <c r="DGP59">
        <v>0.191045865210936</v>
      </c>
      <c r="DGQ59">
        <v>3.192087546382117</v>
      </c>
      <c r="DGR59">
        <v>8.680797299138188E-06</v>
      </c>
    </row>
    <row r="60" spans="7:2970">
      <c r="G60">
        <v>1.83480229864399</v>
      </c>
      <c r="H60">
        <v>4.835692107370428</v>
      </c>
      <c r="I60">
        <v>6.334076557157954E-06</v>
      </c>
      <c r="AT60">
        <v>-2.11752988026995</v>
      </c>
      <c r="AU60">
        <v>0.8879226188628481</v>
      </c>
      <c r="AV60">
        <v>0.0002378379743452837</v>
      </c>
      <c r="EI60">
        <v>-9.892849346076606</v>
      </c>
      <c r="EJ60">
        <v>-6.890347528606901</v>
      </c>
      <c r="EK60">
        <v>5.007272521376516E-05</v>
      </c>
      <c r="GH60">
        <v>2.40968219912955</v>
      </c>
      <c r="GI60">
        <v>5.406793678798394</v>
      </c>
      <c r="GJ60">
        <v>6.674839762803036E-05</v>
      </c>
      <c r="NL60">
        <v>3.063825833417945</v>
      </c>
      <c r="NM60">
        <v>6.061301323187243</v>
      </c>
      <c r="NN60">
        <v>5.098521523936569E-05</v>
      </c>
      <c r="OJ60">
        <v>-3.747377370547656</v>
      </c>
      <c r="OK60">
        <v>-0.7487496973227327</v>
      </c>
      <c r="OL60">
        <v>1.506624622073942E-05</v>
      </c>
      <c r="US60">
        <v>-11.45526651673143</v>
      </c>
      <c r="UT60">
        <v>-8.453634902390963</v>
      </c>
      <c r="UU60">
        <v>2.129732284825911E-05</v>
      </c>
      <c r="VE60">
        <v>-4.31523363214772</v>
      </c>
      <c r="VF60">
        <v>-1.313570650956316</v>
      </c>
      <c r="VG60">
        <v>2.212405154371248E-05</v>
      </c>
      <c r="XD60">
        <v>10.35308277176826</v>
      </c>
      <c r="XE60">
        <v>13.35275075708652</v>
      </c>
      <c r="XF60">
        <v>8.818699911110326E-07</v>
      </c>
      <c r="ABH60">
        <v>-4.397792711346854</v>
      </c>
      <c r="ABI60">
        <v>-1.399984656589862</v>
      </c>
      <c r="ABJ60">
        <v>3.843699158676818E-05</v>
      </c>
      <c r="AEE60">
        <v>-2.963373303809398</v>
      </c>
      <c r="AEF60">
        <v>0.03548557070705227</v>
      </c>
      <c r="AEG60">
        <v>1.041733895364659E-05</v>
      </c>
      <c r="AEZ60">
        <v>-5.712560242870865</v>
      </c>
      <c r="AFA60">
        <v>-2.712295989810691</v>
      </c>
      <c r="AFB60">
        <v>5.586374384876417E-07</v>
      </c>
      <c r="AJA60">
        <v>-8.980360602230078</v>
      </c>
      <c r="AJB60">
        <v>-5.978821000404786</v>
      </c>
      <c r="AJC60">
        <v>1.896299024353974E-05</v>
      </c>
      <c r="ANW60">
        <v>2.49462139219834</v>
      </c>
      <c r="ANX60">
        <v>5.496137263486618</v>
      </c>
      <c r="ANY60">
        <v>1.838292610100249E-05</v>
      </c>
      <c r="AQT60">
        <v>-3.037169131221532</v>
      </c>
      <c r="AQU60">
        <v>-0.03486875149161262</v>
      </c>
      <c r="AQV60">
        <v>4.233397521459526E-05</v>
      </c>
      <c r="ARU60">
        <v>2.671708091197806</v>
      </c>
      <c r="ARV60">
        <v>5.670482484769153</v>
      </c>
      <c r="ARW60">
        <v>1.201688894364216E-05</v>
      </c>
      <c r="ASJ60">
        <v>-7.077823298113992</v>
      </c>
      <c r="ASK60">
        <v>-4.081669677760233</v>
      </c>
      <c r="ASL60">
        <v>0.0001183570910641305</v>
      </c>
      <c r="ATH60">
        <v>-7.258070638321707</v>
      </c>
      <c r="ATI60">
        <v>-4.259596127411836</v>
      </c>
      <c r="ATJ60">
        <v>1.861693571282776E-05</v>
      </c>
      <c r="AUR60">
        <v>-5.988763632015597</v>
      </c>
      <c r="AUS60">
        <v>-2.98988150539225</v>
      </c>
      <c r="AUT60">
        <v>9.997127089845183E-06</v>
      </c>
      <c r="AWN60">
        <v>-0.8959702014352634</v>
      </c>
      <c r="AWO60">
        <v>2.105209443001378</v>
      </c>
      <c r="AWP60">
        <v>1.113248797518414E-05</v>
      </c>
      <c r="AWW60">
        <v>-8.790162028179676</v>
      </c>
      <c r="AWX60">
        <v>-5.792205350994296</v>
      </c>
      <c r="AWY60">
        <v>3.340134499797087E-05</v>
      </c>
      <c r="AXU60">
        <v>-3.160668462558286</v>
      </c>
      <c r="AXV60">
        <v>-0.1591822525262622</v>
      </c>
      <c r="AXW60">
        <v>1.767056207431245E-05</v>
      </c>
      <c r="AYD60">
        <v>-2.001183076290993</v>
      </c>
      <c r="AYE60">
        <v>0.9999941291474985</v>
      </c>
      <c r="AYF60">
        <v>1.108650115531657E-05</v>
      </c>
      <c r="BJL60">
        <v>-5.510002040736591</v>
      </c>
      <c r="BJM60">
        <v>-2.511301687151915</v>
      </c>
      <c r="BJN60">
        <v>1.35126464389228E-05</v>
      </c>
      <c r="BLH60">
        <v>-8.001458166983301</v>
      </c>
      <c r="BLI60">
        <v>-5.000274602809999</v>
      </c>
      <c r="BLJ60">
        <v>1.120659321859256E-05</v>
      </c>
      <c r="BLW60">
        <v>2.490776627656499</v>
      </c>
      <c r="BLX60">
        <v>5.49249222912146</v>
      </c>
      <c r="BLY60">
        <v>2.354630709261894E-05</v>
      </c>
      <c r="BOK60">
        <v>-7.543074745431641</v>
      </c>
      <c r="BOL60">
        <v>-4.544293563007415</v>
      </c>
      <c r="BOM60">
        <v>1.188413026412316E-05</v>
      </c>
      <c r="BPI60">
        <v>5.431727632754701</v>
      </c>
      <c r="BPJ60">
        <v>8.428969231881808</v>
      </c>
      <c r="BPK60">
        <v>6.087020300458193E-05</v>
      </c>
      <c r="BXQ60">
        <v>1.294568873030281</v>
      </c>
      <c r="BXR60">
        <v>4.291175318439705</v>
      </c>
      <c r="BXS60">
        <v>9.212970207376146E-05</v>
      </c>
      <c r="CDN60">
        <v>-3.290002821271322</v>
      </c>
      <c r="CDO60">
        <v>-0.2923286527379</v>
      </c>
      <c r="CDP60">
        <v>4.327593608738459E-05</v>
      </c>
      <c r="CFJ60">
        <v>2.681168540547449</v>
      </c>
      <c r="CFK60">
        <v>5.685046687081318</v>
      </c>
      <c r="CFL60">
        <v>0.0001203201643052452</v>
      </c>
      <c r="CGK60">
        <v>4.449940884258122</v>
      </c>
      <c r="CGL60">
        <v>7.451075179800387</v>
      </c>
      <c r="CGM60">
        <v>1.029301101763143E-05</v>
      </c>
      <c r="CKI60">
        <v>1.769606017740721</v>
      </c>
      <c r="CKJ60">
        <v>4.768346603228033</v>
      </c>
      <c r="CKK60">
        <v>1.268899931815916E-05</v>
      </c>
      <c r="COA60">
        <v>-1.862588948059921</v>
      </c>
      <c r="COB60">
        <v>1.136233803417983</v>
      </c>
      <c r="COC60">
        <v>1.108731266222604E-05</v>
      </c>
      <c r="COS60">
        <v>2.589317387397382</v>
      </c>
      <c r="COT60">
        <v>5.587873234751356</v>
      </c>
      <c r="COU60">
        <v>1.668461492018703E-05</v>
      </c>
      <c r="CSK60">
        <v>4.768624146321032</v>
      </c>
      <c r="CSL60">
        <v>7.769761678670934</v>
      </c>
      <c r="CSM60">
        <v>1.035183877658638E-05</v>
      </c>
      <c r="CTX60">
        <v>-10.19155162112647</v>
      </c>
      <c r="CTY60">
        <v>-7.188222494324847</v>
      </c>
      <c r="CTZ60">
        <v>8.86646820901055E-05</v>
      </c>
      <c r="CWC60">
        <v>5.754285143179805</v>
      </c>
      <c r="CWD60">
        <v>8.75298445825131</v>
      </c>
      <c r="CWE60">
        <v>1.353425026571003E-05</v>
      </c>
      <c r="DAV60">
        <v>-0.8064859169619325</v>
      </c>
      <c r="DAW60">
        <v>2.191144757243459</v>
      </c>
      <c r="DAX60">
        <v>4.490963776799322E-05</v>
      </c>
      <c r="DBN60">
        <v>-1.609225655222342</v>
      </c>
      <c r="DBO60">
        <v>1.391896230808273</v>
      </c>
      <c r="DBP60">
        <v>1.00690261255211E-05</v>
      </c>
      <c r="DEW60">
        <v>-2.512419701662803</v>
      </c>
      <c r="DEX60">
        <v>0.486375574993121</v>
      </c>
      <c r="DEY60">
        <v>1.161086668609666E-05</v>
      </c>
    </row>
    <row r="61" spans="7:2970">
      <c r="AT61">
        <v>-2.11752988026995</v>
      </c>
      <c r="AU61">
        <v>0.8879226188628481</v>
      </c>
      <c r="AV61">
        <v>0.0002378379743452837</v>
      </c>
      <c r="EI61">
        <v>-9.954755230191054</v>
      </c>
      <c r="EJ61">
        <v>-6.953982591882079</v>
      </c>
      <c r="EK61">
        <v>4.775759651966035E-06</v>
      </c>
      <c r="GH61">
        <v>2.40968219912955</v>
      </c>
      <c r="GI61">
        <v>5.406793678798394</v>
      </c>
      <c r="GJ61">
        <v>6.674839762803036E-05</v>
      </c>
      <c r="NL61">
        <v>3.063825833417945</v>
      </c>
      <c r="NM61">
        <v>6.061301323187243</v>
      </c>
      <c r="NN61">
        <v>5.098521523936569E-05</v>
      </c>
      <c r="OJ61">
        <v>-3.747377370547656</v>
      </c>
      <c r="OK61">
        <v>-0.7487496973227327</v>
      </c>
      <c r="OL61">
        <v>1.506624622073942E-05</v>
      </c>
      <c r="US61">
        <v>-11.45526651673143</v>
      </c>
      <c r="UT61">
        <v>-8.453634902390963</v>
      </c>
      <c r="UU61">
        <v>2.129732284825911E-05</v>
      </c>
      <c r="VE61">
        <v>-4.31523363214772</v>
      </c>
      <c r="VF61">
        <v>-1.313570650956316</v>
      </c>
      <c r="VG61">
        <v>2.212405154371248E-05</v>
      </c>
      <c r="ABH61">
        <v>-4.397792711346854</v>
      </c>
      <c r="ABI61">
        <v>-1.399984656589862</v>
      </c>
      <c r="ABJ61">
        <v>3.843699158676818E-05</v>
      </c>
      <c r="AEE61">
        <v>-2.965543882050374</v>
      </c>
      <c r="AEF61">
        <v>0.03512562373811372</v>
      </c>
      <c r="AEG61">
        <v>3.585904006554014E-06</v>
      </c>
      <c r="AJA61">
        <v>-8.980360602230078</v>
      </c>
      <c r="AJB61">
        <v>-5.978821000404786</v>
      </c>
      <c r="AJC61">
        <v>1.896299024353974E-05</v>
      </c>
      <c r="ANW61">
        <v>2.49462139219834</v>
      </c>
      <c r="ANX61">
        <v>5.496137263486618</v>
      </c>
      <c r="ANY61">
        <v>1.838292610100249E-05</v>
      </c>
      <c r="AQT61">
        <v>-2.961747427562582</v>
      </c>
      <c r="AQU61">
        <v>0.0389807566516662</v>
      </c>
      <c r="AQV61">
        <v>4.242017999044034E-06</v>
      </c>
      <c r="ARU61">
        <v>2.671708091197806</v>
      </c>
      <c r="ARV61">
        <v>5.670482484769153</v>
      </c>
      <c r="ARW61">
        <v>1.201688894364216E-05</v>
      </c>
      <c r="ASJ61">
        <v>-7.077823298113992</v>
      </c>
      <c r="ASK61">
        <v>-4.081669677760233</v>
      </c>
      <c r="ASL61">
        <v>0.0001183570910641305</v>
      </c>
      <c r="ATH61">
        <v>-7.258070638321707</v>
      </c>
      <c r="ATI61">
        <v>-4.259596127411836</v>
      </c>
      <c r="ATJ61">
        <v>1.861693571282776E-05</v>
      </c>
      <c r="AWN61">
        <v>-0.8976674106758697</v>
      </c>
      <c r="AWO61">
        <v>2.103164544470253</v>
      </c>
      <c r="AWP61">
        <v>5.537194921282833E-06</v>
      </c>
      <c r="AWW61">
        <v>-8.790162028179676</v>
      </c>
      <c r="AWX61">
        <v>-5.792205350994296</v>
      </c>
      <c r="AWY61">
        <v>3.340134499797087E-05</v>
      </c>
      <c r="AXU61">
        <v>-3.1607305362261</v>
      </c>
      <c r="AXV61">
        <v>-0.1594333393607783</v>
      </c>
      <c r="AXW61">
        <v>1.346175765919903E-05</v>
      </c>
      <c r="AYD61">
        <v>-2.001183076290993</v>
      </c>
      <c r="AYE61">
        <v>0.9999941291474985</v>
      </c>
      <c r="AYF61">
        <v>1.108650115531657E-05</v>
      </c>
      <c r="BJL61">
        <v>-5.510002040736591</v>
      </c>
      <c r="BJM61">
        <v>-2.511301687151915</v>
      </c>
      <c r="BJN61">
        <v>1.35126464389228E-05</v>
      </c>
      <c r="BLH61">
        <v>-8.001458166983301</v>
      </c>
      <c r="BLI61">
        <v>-5.000274602809999</v>
      </c>
      <c r="BLJ61">
        <v>1.120659321859256E-05</v>
      </c>
      <c r="BLW61">
        <v>2.490776627656499</v>
      </c>
      <c r="BLX61">
        <v>5.49249222912146</v>
      </c>
      <c r="BLY61">
        <v>2.354630709261894E-05</v>
      </c>
      <c r="BOK61">
        <v>-7.543074745431641</v>
      </c>
      <c r="BOL61">
        <v>-4.544293563007415</v>
      </c>
      <c r="BOM61">
        <v>1.188413026412316E-05</v>
      </c>
      <c r="BPI61">
        <v>5.429560993418868</v>
      </c>
      <c r="BPJ61">
        <v>8.43184633468165</v>
      </c>
      <c r="BPK61">
        <v>4.17822774989968E-05</v>
      </c>
      <c r="BXQ61">
        <v>1.294568873030281</v>
      </c>
      <c r="BXR61">
        <v>4.291175318439705</v>
      </c>
      <c r="BXS61">
        <v>9.212970207376146E-05</v>
      </c>
      <c r="CDN61">
        <v>-3.293814276117716</v>
      </c>
      <c r="CDO61">
        <v>-0.2925803791011494</v>
      </c>
      <c r="CDP61">
        <v>1.218001477994045E-05</v>
      </c>
      <c r="CFJ61">
        <v>2.683052035853366</v>
      </c>
      <c r="CFK61">
        <v>5.685267822158979</v>
      </c>
      <c r="CFL61">
        <v>3.927767161711045E-05</v>
      </c>
      <c r="CGK61">
        <v>4.449940884258122</v>
      </c>
      <c r="CGL61">
        <v>7.451075179800387</v>
      </c>
      <c r="CGM61">
        <v>1.029301101763143E-05</v>
      </c>
      <c r="CKI61">
        <v>1.769606017740721</v>
      </c>
      <c r="CKJ61">
        <v>4.768346603228033</v>
      </c>
      <c r="CKK61">
        <v>1.268899931815916E-05</v>
      </c>
      <c r="COA61">
        <v>-1.862588948059921</v>
      </c>
      <c r="COB61">
        <v>1.136233803417983</v>
      </c>
      <c r="COC61">
        <v>1.108731266222604E-05</v>
      </c>
      <c r="COS61">
        <v>2.589317387397382</v>
      </c>
      <c r="COT61">
        <v>5.587873234751356</v>
      </c>
      <c r="COU61">
        <v>1.668461492018703E-05</v>
      </c>
      <c r="CSK61">
        <v>4.768624146321032</v>
      </c>
      <c r="CSL61">
        <v>7.769761678670934</v>
      </c>
      <c r="CSM61">
        <v>1.035183877658638E-05</v>
      </c>
      <c r="CTX61">
        <v>-10.19155162112647</v>
      </c>
      <c r="CTY61">
        <v>-7.188222494324847</v>
      </c>
      <c r="CTZ61">
        <v>8.86646820901055E-05</v>
      </c>
      <c r="CWC61">
        <v>5.754285143179805</v>
      </c>
      <c r="CWD61">
        <v>8.75298445825131</v>
      </c>
      <c r="CWE61">
        <v>1.353425026571003E-05</v>
      </c>
      <c r="DAV61">
        <v>-0.8064859169619325</v>
      </c>
      <c r="DAW61">
        <v>2.191144757243459</v>
      </c>
      <c r="DAX61">
        <v>4.490963776799322E-05</v>
      </c>
      <c r="DBN61">
        <v>-1.609225655222342</v>
      </c>
      <c r="DBO61">
        <v>1.391896230808273</v>
      </c>
      <c r="DBP61">
        <v>1.00690261255211E-05</v>
      </c>
      <c r="DEW61">
        <v>-2.512419701662803</v>
      </c>
      <c r="DEX61">
        <v>0.486375574993121</v>
      </c>
      <c r="DEY61">
        <v>1.161086668609666E-05</v>
      </c>
    </row>
    <row r="62" spans="7:2970">
      <c r="AT62">
        <v>-2.11752988026995</v>
      </c>
      <c r="AU62">
        <v>0.8879226188628481</v>
      </c>
      <c r="AV62">
        <v>0.0002378379743452837</v>
      </c>
      <c r="GH62">
        <v>2.40968219912955</v>
      </c>
      <c r="GI62">
        <v>5.406793678798394</v>
      </c>
      <c r="GJ62">
        <v>6.674839762803036E-05</v>
      </c>
      <c r="NL62">
        <v>3.063825833417945</v>
      </c>
      <c r="NM62">
        <v>6.061301323187243</v>
      </c>
      <c r="NN62">
        <v>5.098521523936569E-05</v>
      </c>
      <c r="OJ62">
        <v>-3.746542498295259</v>
      </c>
      <c r="OK62">
        <v>-0.7471366231001105</v>
      </c>
      <c r="OL62">
        <v>2.82387426992123E-06</v>
      </c>
      <c r="US62">
        <v>-11.45526651673143</v>
      </c>
      <c r="UT62">
        <v>-8.453634902390963</v>
      </c>
      <c r="UU62">
        <v>2.129732284825911E-05</v>
      </c>
      <c r="VE62">
        <v>-4.31523363214772</v>
      </c>
      <c r="VF62">
        <v>-1.313570650956316</v>
      </c>
      <c r="VG62">
        <v>2.212405154371248E-05</v>
      </c>
      <c r="ABH62">
        <v>-4.397792711346854</v>
      </c>
      <c r="ABI62">
        <v>-1.399984656589862</v>
      </c>
      <c r="ABJ62">
        <v>3.843699158676818E-05</v>
      </c>
      <c r="AJA62">
        <v>-8.980360602230078</v>
      </c>
      <c r="AJB62">
        <v>-5.978821000404786</v>
      </c>
      <c r="AJC62">
        <v>1.896299024353974E-05</v>
      </c>
      <c r="ANW62">
        <v>2.49462139219834</v>
      </c>
      <c r="ANX62">
        <v>5.496137263486618</v>
      </c>
      <c r="ANY62">
        <v>1.838292610100249E-05</v>
      </c>
      <c r="ARU62">
        <v>2.671708091197806</v>
      </c>
      <c r="ARV62">
        <v>5.670482484769153</v>
      </c>
      <c r="ARW62">
        <v>1.201688894364216E-05</v>
      </c>
      <c r="ASJ62">
        <v>-7.077823298113992</v>
      </c>
      <c r="ASK62">
        <v>-4.081669677760233</v>
      </c>
      <c r="ASL62">
        <v>0.0001183570910641305</v>
      </c>
      <c r="ATH62">
        <v>-7.258070638321707</v>
      </c>
      <c r="ATI62">
        <v>-4.259596127411836</v>
      </c>
      <c r="ATJ62">
        <v>1.861693571282776E-05</v>
      </c>
      <c r="AWW62">
        <v>-8.790162028179676</v>
      </c>
      <c r="AWX62">
        <v>-5.792205350994296</v>
      </c>
      <c r="AWY62">
        <v>3.340134499797087E-05</v>
      </c>
      <c r="AXU62">
        <v>-3.160220018719178</v>
      </c>
      <c r="AXV62">
        <v>-0.1611618559518798</v>
      </c>
      <c r="AXW62">
        <v>7.09645898323549E-06</v>
      </c>
      <c r="AYD62">
        <v>-2.02690081630138</v>
      </c>
      <c r="AYE62">
        <v>0.972922236682056</v>
      </c>
      <c r="AYF62">
        <v>2.504819733684917E-07</v>
      </c>
      <c r="BJL62">
        <v>-5.510002040736591</v>
      </c>
      <c r="BJM62">
        <v>-2.511301687151915</v>
      </c>
      <c r="BJN62">
        <v>1.35126464389228E-05</v>
      </c>
      <c r="BLH62">
        <v>-8.001458166983301</v>
      </c>
      <c r="BLI62">
        <v>-5.000274602809999</v>
      </c>
      <c r="BLJ62">
        <v>1.120659321859256E-05</v>
      </c>
      <c r="BLW62">
        <v>2.490776627656499</v>
      </c>
      <c r="BLX62">
        <v>5.49249222912146</v>
      </c>
      <c r="BLY62">
        <v>2.354630709261894E-05</v>
      </c>
      <c r="BOK62">
        <v>-7.543074745431641</v>
      </c>
      <c r="BOL62">
        <v>-4.544293563007415</v>
      </c>
      <c r="BOM62">
        <v>1.188413026412316E-05</v>
      </c>
      <c r="BPI62">
        <v>5.429560993418868</v>
      </c>
      <c r="BPJ62">
        <v>8.43184633468165</v>
      </c>
      <c r="BPK62">
        <v>4.17822774989968E-05</v>
      </c>
      <c r="BXQ62">
        <v>1.294568873030281</v>
      </c>
      <c r="BXR62">
        <v>4.291175318439705</v>
      </c>
      <c r="BXS62">
        <v>9.212970207376146E-05</v>
      </c>
      <c r="CDN62">
        <v>-3.293814276117716</v>
      </c>
      <c r="CDO62">
        <v>-0.2925803791011494</v>
      </c>
      <c r="CDP62">
        <v>1.218001477994045E-05</v>
      </c>
      <c r="CFJ62">
        <v>2.683052035853366</v>
      </c>
      <c r="CFK62">
        <v>5.685267822158979</v>
      </c>
      <c r="CFL62">
        <v>3.927767161711045E-05</v>
      </c>
      <c r="CGK62">
        <v>4.449940884258122</v>
      </c>
      <c r="CGL62">
        <v>7.451075179800387</v>
      </c>
      <c r="CGM62">
        <v>1.029301101763143E-05</v>
      </c>
      <c r="CKI62">
        <v>1.769606017740721</v>
      </c>
      <c r="CKJ62">
        <v>4.768346603228033</v>
      </c>
      <c r="CKK62">
        <v>1.268899931815916E-05</v>
      </c>
      <c r="COA62">
        <v>-1.862588948059921</v>
      </c>
      <c r="COB62">
        <v>1.136233803417983</v>
      </c>
      <c r="COC62">
        <v>1.108731266222604E-05</v>
      </c>
      <c r="COS62">
        <v>2.589317387397382</v>
      </c>
      <c r="COT62">
        <v>5.587873234751356</v>
      </c>
      <c r="COU62">
        <v>1.668461492018703E-05</v>
      </c>
      <c r="CSK62">
        <v>4.768624146321032</v>
      </c>
      <c r="CSL62">
        <v>7.769761678670934</v>
      </c>
      <c r="CSM62">
        <v>1.035183877658638E-05</v>
      </c>
      <c r="CTX62">
        <v>-10.19155162112647</v>
      </c>
      <c r="CTY62">
        <v>-7.188222494324847</v>
      </c>
      <c r="CTZ62">
        <v>8.86646820901055E-05</v>
      </c>
      <c r="CWC62">
        <v>5.754285143179805</v>
      </c>
      <c r="CWD62">
        <v>8.75298445825131</v>
      </c>
      <c r="CWE62">
        <v>1.353425026571003E-05</v>
      </c>
      <c r="DAV62">
        <v>-0.8064859169619325</v>
      </c>
      <c r="DAW62">
        <v>2.191144757243459</v>
      </c>
      <c r="DAX62">
        <v>4.490963776799322E-05</v>
      </c>
      <c r="DBN62">
        <v>-1.609225655222342</v>
      </c>
      <c r="DBO62">
        <v>1.391896230808273</v>
      </c>
      <c r="DBP62">
        <v>1.00690261255211E-05</v>
      </c>
      <c r="DEW62">
        <v>-2.631136464367998</v>
      </c>
      <c r="DEX62">
        <v>0.3696624120144342</v>
      </c>
      <c r="DEY62">
        <v>5.105627795261553E-06</v>
      </c>
    </row>
    <row r="63" spans="7:2970">
      <c r="AT63">
        <v>-2.11752988026995</v>
      </c>
      <c r="AU63">
        <v>0.8879226188628481</v>
      </c>
      <c r="AV63">
        <v>0.0002378379743452837</v>
      </c>
      <c r="GH63">
        <v>2.40968219912955</v>
      </c>
      <c r="GI63">
        <v>5.406793678798394</v>
      </c>
      <c r="GJ63">
        <v>6.674839762803036E-05</v>
      </c>
      <c r="NL63">
        <v>3.063825833417945</v>
      </c>
      <c r="NM63">
        <v>6.061301323187243</v>
      </c>
      <c r="NN63">
        <v>5.098521523936569E-05</v>
      </c>
      <c r="US63">
        <v>-11.45272201959627</v>
      </c>
      <c r="UT63">
        <v>-8.453493981338131</v>
      </c>
      <c r="UU63">
        <v>4.767399447183469E-06</v>
      </c>
      <c r="VE63">
        <v>-4.31523363214772</v>
      </c>
      <c r="VF63">
        <v>-1.313570650956316</v>
      </c>
      <c r="VG63">
        <v>2.212405154371248E-05</v>
      </c>
      <c r="ABH63">
        <v>-4.397792711346854</v>
      </c>
      <c r="ABI63">
        <v>-1.399984656589862</v>
      </c>
      <c r="ABJ63">
        <v>3.843699158676818E-05</v>
      </c>
      <c r="AJA63">
        <v>-8.980360602230078</v>
      </c>
      <c r="AJB63">
        <v>-5.978821000404786</v>
      </c>
      <c r="AJC63">
        <v>1.896299024353974E-05</v>
      </c>
      <c r="ANW63">
        <v>2.49462139219834</v>
      </c>
      <c r="ANX63">
        <v>5.496137263486618</v>
      </c>
      <c r="ANY63">
        <v>1.838292610100249E-05</v>
      </c>
      <c r="ARU63">
        <v>2.671708091197806</v>
      </c>
      <c r="ARV63">
        <v>5.670482484769153</v>
      </c>
      <c r="ARW63">
        <v>1.201688894364216E-05</v>
      </c>
      <c r="ASJ63">
        <v>-7.077823298113992</v>
      </c>
      <c r="ASK63">
        <v>-4.081669677760233</v>
      </c>
      <c r="ASL63">
        <v>0.0001183570910641305</v>
      </c>
      <c r="ATH63">
        <v>-7.258070638321707</v>
      </c>
      <c r="ATI63">
        <v>-4.259596127411836</v>
      </c>
      <c r="ATJ63">
        <v>1.861693571282776E-05</v>
      </c>
      <c r="AWW63">
        <v>-8.790162028179676</v>
      </c>
      <c r="AWX63">
        <v>-5.792205350994296</v>
      </c>
      <c r="AWY63">
        <v>3.340134499797087E-05</v>
      </c>
      <c r="BJL63">
        <v>-5.510002040736591</v>
      </c>
      <c r="BJM63">
        <v>-2.511301687151915</v>
      </c>
      <c r="BJN63">
        <v>1.35126464389228E-05</v>
      </c>
      <c r="BLH63">
        <v>-8.001458166983301</v>
      </c>
      <c r="BLI63">
        <v>-5.000274602809999</v>
      </c>
      <c r="BLJ63">
        <v>1.120659321859256E-05</v>
      </c>
      <c r="BLW63">
        <v>2.490776627656499</v>
      </c>
      <c r="BLX63">
        <v>5.49249222912146</v>
      </c>
      <c r="BLY63">
        <v>2.354630709261894E-05</v>
      </c>
      <c r="BOK63">
        <v>-7.543074745431641</v>
      </c>
      <c r="BOL63">
        <v>-4.544293563007415</v>
      </c>
      <c r="BOM63">
        <v>1.188413026412316E-05</v>
      </c>
      <c r="BPI63">
        <v>5.429560993418868</v>
      </c>
      <c r="BPJ63">
        <v>8.43184633468165</v>
      </c>
      <c r="BPK63">
        <v>4.17822774989968E-05</v>
      </c>
      <c r="BXQ63">
        <v>1.294568873030281</v>
      </c>
      <c r="BXR63">
        <v>4.291175318439705</v>
      </c>
      <c r="BXS63">
        <v>9.212970207376146E-05</v>
      </c>
      <c r="CDN63">
        <v>-3.293814276117716</v>
      </c>
      <c r="CDO63">
        <v>-0.2925803791011494</v>
      </c>
      <c r="CDP63">
        <v>1.218001477994045E-05</v>
      </c>
      <c r="CFJ63">
        <v>2.683052035853366</v>
      </c>
      <c r="CFK63">
        <v>5.685267822158979</v>
      </c>
      <c r="CFL63">
        <v>3.927767161711045E-05</v>
      </c>
      <c r="CGK63">
        <v>4.449940884258122</v>
      </c>
      <c r="CGL63">
        <v>7.451075179800387</v>
      </c>
      <c r="CGM63">
        <v>1.029301101763143E-05</v>
      </c>
      <c r="CKI63">
        <v>1.769606017740721</v>
      </c>
      <c r="CKJ63">
        <v>4.768346603228033</v>
      </c>
      <c r="CKK63">
        <v>1.268899931815916E-05</v>
      </c>
      <c r="COA63">
        <v>-1.862588948059921</v>
      </c>
      <c r="COB63">
        <v>1.136233803417983</v>
      </c>
      <c r="COC63">
        <v>1.108731266222604E-05</v>
      </c>
      <c r="COS63">
        <v>2.589317387397382</v>
      </c>
      <c r="COT63">
        <v>5.587873234751356</v>
      </c>
      <c r="COU63">
        <v>1.668461492018703E-05</v>
      </c>
      <c r="CSK63">
        <v>4.768624146321032</v>
      </c>
      <c r="CSL63">
        <v>7.769761678670934</v>
      </c>
      <c r="CSM63">
        <v>1.035183877658638E-05</v>
      </c>
      <c r="CTX63">
        <v>-10.19155162112647</v>
      </c>
      <c r="CTY63">
        <v>-7.188222494324847</v>
      </c>
      <c r="CTZ63">
        <v>8.86646820901055E-05</v>
      </c>
      <c r="CWC63">
        <v>5.754285143179805</v>
      </c>
      <c r="CWD63">
        <v>8.75298445825131</v>
      </c>
      <c r="CWE63">
        <v>1.353425026571003E-05</v>
      </c>
      <c r="DAV63">
        <v>-0.8064859169619325</v>
      </c>
      <c r="DAW63">
        <v>2.191144757243459</v>
      </c>
      <c r="DAX63">
        <v>4.490963776799322E-05</v>
      </c>
      <c r="DBN63">
        <v>-1.609225655222342</v>
      </c>
      <c r="DBO63">
        <v>1.391896230808273</v>
      </c>
      <c r="DBP63">
        <v>1.00690261255211E-05</v>
      </c>
    </row>
    <row r="64" spans="7:2970">
      <c r="AT64">
        <v>-2.11752988026995</v>
      </c>
      <c r="AU64">
        <v>0.8879226188628481</v>
      </c>
      <c r="AV64">
        <v>0.0002378379743452837</v>
      </c>
      <c r="GH64">
        <v>2.40968219912955</v>
      </c>
      <c r="GI64">
        <v>5.406793678798394</v>
      </c>
      <c r="GJ64">
        <v>6.674839762803036E-05</v>
      </c>
      <c r="NL64">
        <v>3.063825833417945</v>
      </c>
      <c r="NM64">
        <v>6.061301323187243</v>
      </c>
      <c r="NN64">
        <v>5.098521523936569E-05</v>
      </c>
      <c r="VE64">
        <v>-4.31523363214772</v>
      </c>
      <c r="VF64">
        <v>-1.313570650956316</v>
      </c>
      <c r="VG64">
        <v>2.212405154371248E-05</v>
      </c>
      <c r="ABH64">
        <v>-4.397792711346854</v>
      </c>
      <c r="ABI64">
        <v>-1.399984656589862</v>
      </c>
      <c r="ABJ64">
        <v>3.843699158676818E-05</v>
      </c>
      <c r="AJA64">
        <v>-8.97863042015261</v>
      </c>
      <c r="AJB64">
        <v>-5.978791625356581</v>
      </c>
      <c r="AJC64">
        <v>2.078969422975195E-07</v>
      </c>
      <c r="ANW64">
        <v>2.49462139219834</v>
      </c>
      <c r="ANX64">
        <v>5.496137263486618</v>
      </c>
      <c r="ANY64">
        <v>1.838292610100249E-05</v>
      </c>
      <c r="ARU64">
        <v>2.523975508541081</v>
      </c>
      <c r="ARV64">
        <v>5.524773645932207</v>
      </c>
      <c r="ARW64">
        <v>5.096186360903049E-06</v>
      </c>
      <c r="ASJ64">
        <v>-7.077823298113992</v>
      </c>
      <c r="ASK64">
        <v>-4.081669677760233</v>
      </c>
      <c r="ASL64">
        <v>0.0001183570910641305</v>
      </c>
      <c r="ATH64">
        <v>-7.258070638321707</v>
      </c>
      <c r="ATI64">
        <v>-4.259596127411836</v>
      </c>
      <c r="ATJ64">
        <v>1.861693571282776E-05</v>
      </c>
      <c r="AWW64">
        <v>-8.790162028179676</v>
      </c>
      <c r="AWX64">
        <v>-5.792205350994296</v>
      </c>
      <c r="AWY64">
        <v>3.340134499797087E-05</v>
      </c>
      <c r="BJL64">
        <v>-5.510002040736591</v>
      </c>
      <c r="BJM64">
        <v>-2.511301687151915</v>
      </c>
      <c r="BJN64">
        <v>1.35126464389228E-05</v>
      </c>
      <c r="BLH64">
        <v>-8.001458166983301</v>
      </c>
      <c r="BLI64">
        <v>-5.000274602809999</v>
      </c>
      <c r="BLJ64">
        <v>1.120659321859256E-05</v>
      </c>
      <c r="BLW64">
        <v>2.480361739110134</v>
      </c>
      <c r="BLX64">
        <v>5.480306291262496</v>
      </c>
      <c r="BLY64">
        <v>2.459571046208728E-08</v>
      </c>
      <c r="BOK64">
        <v>-7.533004387093937</v>
      </c>
      <c r="BOL64">
        <v>-4.533004174645297</v>
      </c>
      <c r="BOM64">
        <v>3.610753971485595E-13</v>
      </c>
      <c r="BPI64">
        <v>5.429560993418868</v>
      </c>
      <c r="BPJ64">
        <v>8.43184633468165</v>
      </c>
      <c r="BPK64">
        <v>4.17822774989968E-05</v>
      </c>
      <c r="BXQ64">
        <v>1.294568873030281</v>
      </c>
      <c r="BXR64">
        <v>4.291175318439705</v>
      </c>
      <c r="BXS64">
        <v>9.212970207376146E-05</v>
      </c>
      <c r="CDN64">
        <v>-3.293814276117716</v>
      </c>
      <c r="CDO64">
        <v>-0.2925803791011494</v>
      </c>
      <c r="CDP64">
        <v>1.218001477994045E-05</v>
      </c>
      <c r="CFJ64">
        <v>2.687855198133126</v>
      </c>
      <c r="CFK64">
        <v>5.688615063049983</v>
      </c>
      <c r="CFL64">
        <v>4.619157534968598E-06</v>
      </c>
      <c r="CGK64">
        <v>4.449940884258122</v>
      </c>
      <c r="CGL64">
        <v>7.451075179800387</v>
      </c>
      <c r="CGM64">
        <v>1.029301101763143E-05</v>
      </c>
      <c r="CKI64">
        <v>1.769606017740721</v>
      </c>
      <c r="CKJ64">
        <v>4.768346603228033</v>
      </c>
      <c r="CKK64">
        <v>1.268899931815916E-05</v>
      </c>
      <c r="COA64">
        <v>-1.862588948059921</v>
      </c>
      <c r="COB64">
        <v>1.136233803417983</v>
      </c>
      <c r="COC64">
        <v>1.108731266222604E-05</v>
      </c>
      <c r="COS64">
        <v>2.589317387397382</v>
      </c>
      <c r="COT64">
        <v>5.587873234751356</v>
      </c>
      <c r="COU64">
        <v>1.668461492018703E-05</v>
      </c>
      <c r="CSK64">
        <v>4.768624146321032</v>
      </c>
      <c r="CSL64">
        <v>7.769761678670934</v>
      </c>
      <c r="CSM64">
        <v>1.035183877658638E-05</v>
      </c>
      <c r="CTX64">
        <v>-10.19155162112647</v>
      </c>
      <c r="CTY64">
        <v>-7.188222494324847</v>
      </c>
      <c r="CTZ64">
        <v>8.86646820901055E-05</v>
      </c>
      <c r="CWC64">
        <v>5.754285143179805</v>
      </c>
      <c r="CWD64">
        <v>8.75298445825131</v>
      </c>
      <c r="CWE64">
        <v>1.353425026571003E-05</v>
      </c>
      <c r="DAV64">
        <v>-0.8064859169619325</v>
      </c>
      <c r="DAW64">
        <v>2.191144757243459</v>
      </c>
      <c r="DAX64">
        <v>4.490963776799322E-05</v>
      </c>
      <c r="DBN64">
        <v>-1.609225655222342</v>
      </c>
      <c r="DBO64">
        <v>1.391896230808273</v>
      </c>
      <c r="DBP64">
        <v>1.00690261255211E-05</v>
      </c>
    </row>
    <row r="65" spans="46:2772">
      <c r="AT65">
        <v>-2.11752988026995</v>
      </c>
      <c r="AU65">
        <v>0.8879226188628481</v>
      </c>
      <c r="AV65">
        <v>0.0002378379743452837</v>
      </c>
      <c r="GH65">
        <v>2.40968219912955</v>
      </c>
      <c r="GI65">
        <v>5.406793678798394</v>
      </c>
      <c r="GJ65">
        <v>6.674839762803036E-05</v>
      </c>
      <c r="NL65">
        <v>3.063825833417945</v>
      </c>
      <c r="NM65">
        <v>6.061301323187243</v>
      </c>
      <c r="NN65">
        <v>5.098521523936569E-05</v>
      </c>
      <c r="VE65">
        <v>-4.31523363214772</v>
      </c>
      <c r="VF65">
        <v>-1.313570650956316</v>
      </c>
      <c r="VG65">
        <v>2.212405154371248E-05</v>
      </c>
      <c r="ABH65">
        <v>-4.397792711346854</v>
      </c>
      <c r="ABI65">
        <v>-1.399984656589862</v>
      </c>
      <c r="ABJ65">
        <v>3.843699158676818E-05</v>
      </c>
      <c r="ANW65">
        <v>2.49462139219834</v>
      </c>
      <c r="ANX65">
        <v>5.496137263486618</v>
      </c>
      <c r="ANY65">
        <v>1.838292610100249E-05</v>
      </c>
      <c r="ASJ65">
        <v>-7.077823298113992</v>
      </c>
      <c r="ASK65">
        <v>-4.081669677760233</v>
      </c>
      <c r="ASL65">
        <v>0.0001183570910641305</v>
      </c>
      <c r="ATH65">
        <v>-18.32170110850305</v>
      </c>
      <c r="ATI65">
        <v>-15.32108050843767</v>
      </c>
      <c r="ATJ65">
        <v>3.081155529180804E-06</v>
      </c>
      <c r="AWW65">
        <v>-8.790162028179676</v>
      </c>
      <c r="AWX65">
        <v>-5.792205350994296</v>
      </c>
      <c r="AWY65">
        <v>3.340134499797087E-05</v>
      </c>
      <c r="BJL65">
        <v>-5.510002040736591</v>
      </c>
      <c r="BJM65">
        <v>-2.511301687151915</v>
      </c>
      <c r="BJN65">
        <v>1.35126464389228E-05</v>
      </c>
      <c r="BLH65">
        <v>-8.001458166983301</v>
      </c>
      <c r="BLI65">
        <v>-5.000274602809999</v>
      </c>
      <c r="BLJ65">
        <v>1.120659321859256E-05</v>
      </c>
      <c r="BPI65">
        <v>5.429560993418868</v>
      </c>
      <c r="BPJ65">
        <v>8.43184633468165</v>
      </c>
      <c r="BPK65">
        <v>4.17822774989968E-05</v>
      </c>
      <c r="BXQ65">
        <v>1.294568873030281</v>
      </c>
      <c r="BXR65">
        <v>4.291175318439705</v>
      </c>
      <c r="BXS65">
        <v>9.212970207376146E-05</v>
      </c>
      <c r="CDN65">
        <v>-3.293814276117716</v>
      </c>
      <c r="CDO65">
        <v>-0.2925803791011494</v>
      </c>
      <c r="CDP65">
        <v>1.218001477994045E-05</v>
      </c>
      <c r="CGK65">
        <v>4.449940884258122</v>
      </c>
      <c r="CGL65">
        <v>7.451075179800387</v>
      </c>
      <c r="CGM65">
        <v>1.029301101763143E-05</v>
      </c>
      <c r="CKI65">
        <v>1.768338300264146</v>
      </c>
      <c r="CKJ65">
        <v>4.768560958639473</v>
      </c>
      <c r="CKK65">
        <v>3.966140168279743E-07</v>
      </c>
      <c r="COA65">
        <v>-1.862588948059921</v>
      </c>
      <c r="COB65">
        <v>1.136233803417983</v>
      </c>
      <c r="COC65">
        <v>1.108731266222604E-05</v>
      </c>
      <c r="COS65">
        <v>2.589317387397382</v>
      </c>
      <c r="COT65">
        <v>5.587873234751356</v>
      </c>
      <c r="COU65">
        <v>1.668461492018703E-05</v>
      </c>
      <c r="CSK65">
        <v>4.768624146321032</v>
      </c>
      <c r="CSL65">
        <v>7.769761678670934</v>
      </c>
      <c r="CSM65">
        <v>1.035183877658638E-05</v>
      </c>
      <c r="CTX65">
        <v>-10.18049244241556</v>
      </c>
      <c r="CTY65">
        <v>-7.17869718290165</v>
      </c>
      <c r="CTZ65">
        <v>2.578365377831059E-05</v>
      </c>
      <c r="CWC65">
        <v>5.754285143179805</v>
      </c>
      <c r="CWD65">
        <v>8.75298445825131</v>
      </c>
      <c r="CWE65">
        <v>1.353425026571003E-05</v>
      </c>
      <c r="DAV65">
        <v>-0.8064859169619325</v>
      </c>
      <c r="DAW65">
        <v>2.191144757243459</v>
      </c>
      <c r="DAX65">
        <v>4.490963776799322E-05</v>
      </c>
      <c r="DBN65">
        <v>-1.609225655222342</v>
      </c>
      <c r="DBO65">
        <v>1.391896230808273</v>
      </c>
      <c r="DBP65">
        <v>1.00690261255211E-05</v>
      </c>
    </row>
    <row r="66" spans="46:2772">
      <c r="AT66">
        <v>-2.11752988026995</v>
      </c>
      <c r="AU66">
        <v>0.8879226188628481</v>
      </c>
      <c r="AV66">
        <v>0.0002378379743452837</v>
      </c>
      <c r="GH66">
        <v>2.40968219912955</v>
      </c>
      <c r="GI66">
        <v>5.406793678798394</v>
      </c>
      <c r="GJ66">
        <v>6.674839762803036E-05</v>
      </c>
      <c r="NL66">
        <v>3.063825833417945</v>
      </c>
      <c r="NM66">
        <v>6.061301323187243</v>
      </c>
      <c r="NN66">
        <v>5.098521523936569E-05</v>
      </c>
      <c r="VE66">
        <v>-4.31523363214772</v>
      </c>
      <c r="VF66">
        <v>-1.313570650956316</v>
      </c>
      <c r="VG66">
        <v>2.212405154371248E-05</v>
      </c>
      <c r="ABH66">
        <v>-4.397792711346854</v>
      </c>
      <c r="ABI66">
        <v>-1.399984656589862</v>
      </c>
      <c r="ABJ66">
        <v>3.843699158676818E-05</v>
      </c>
      <c r="ANW66">
        <v>2.49462139219834</v>
      </c>
      <c r="ANX66">
        <v>5.496137263486618</v>
      </c>
      <c r="ANY66">
        <v>1.838292610100249E-05</v>
      </c>
      <c r="ASJ66">
        <v>-7.077823298113992</v>
      </c>
      <c r="ASK66">
        <v>-4.081669677760233</v>
      </c>
      <c r="ASL66">
        <v>0.0001183570910641305</v>
      </c>
      <c r="AWW66">
        <v>-8.790162028179676</v>
      </c>
      <c r="AWX66">
        <v>-5.792205350994296</v>
      </c>
      <c r="AWY66">
        <v>3.340134499797087E-05</v>
      </c>
      <c r="BJL66">
        <v>-5.511672717916148</v>
      </c>
      <c r="BJM66">
        <v>-2.511244890288095</v>
      </c>
      <c r="BJN66">
        <v>1.464291834603202E-06</v>
      </c>
      <c r="BLH66">
        <v>-8.001458166983301</v>
      </c>
      <c r="BLI66">
        <v>-5.000274602809999</v>
      </c>
      <c r="BLJ66">
        <v>1.120659321859256E-05</v>
      </c>
      <c r="BPI66">
        <v>5.429560993418868</v>
      </c>
      <c r="BPJ66">
        <v>8.43184633468165</v>
      </c>
      <c r="BPK66">
        <v>4.17822774989968E-05</v>
      </c>
      <c r="BXQ66">
        <v>1.294568873030281</v>
      </c>
      <c r="BXR66">
        <v>4.291175318439705</v>
      </c>
      <c r="BXS66">
        <v>9.212970207376146E-05</v>
      </c>
      <c r="CDN66">
        <v>-3.293814276117716</v>
      </c>
      <c r="CDO66">
        <v>-0.2925803791011494</v>
      </c>
      <c r="CDP66">
        <v>1.218001477994045E-05</v>
      </c>
      <c r="CGK66">
        <v>4.449940884258122</v>
      </c>
      <c r="CGL66">
        <v>7.451075179800387</v>
      </c>
      <c r="CGM66">
        <v>1.029301101763143E-05</v>
      </c>
      <c r="COA66">
        <v>-1.862588948059921</v>
      </c>
      <c r="COB66">
        <v>1.136233803417983</v>
      </c>
      <c r="COC66">
        <v>1.108731266222604E-05</v>
      </c>
      <c r="COS66">
        <v>2.589317387397382</v>
      </c>
      <c r="COT66">
        <v>5.587873234751356</v>
      </c>
      <c r="COU66">
        <v>1.668461492018703E-05</v>
      </c>
      <c r="CSK66">
        <v>4.768624146321032</v>
      </c>
      <c r="CSL66">
        <v>7.769761678670934</v>
      </c>
      <c r="CSM66">
        <v>1.035183877658638E-05</v>
      </c>
      <c r="CTX66">
        <v>-10.1757421862135</v>
      </c>
      <c r="CTY66">
        <v>-7.176142465614643</v>
      </c>
      <c r="CTZ66">
        <v>1.281788791818551E-06</v>
      </c>
      <c r="CWC66">
        <v>5.754285143179805</v>
      </c>
      <c r="CWD66">
        <v>8.75298445825131</v>
      </c>
      <c r="CWE66">
        <v>1.353425026571003E-05</v>
      </c>
      <c r="DAV66">
        <v>-0.8064859169619325</v>
      </c>
      <c r="DAW66">
        <v>2.191144757243459</v>
      </c>
      <c r="DAX66">
        <v>4.490963776799322E-05</v>
      </c>
      <c r="DBN66">
        <v>-1.609225655222342</v>
      </c>
      <c r="DBO66">
        <v>1.391896230808273</v>
      </c>
      <c r="DBP66">
        <v>1.00690261255211E-05</v>
      </c>
    </row>
    <row r="67" spans="46:2772">
      <c r="AT67">
        <v>-2.118415088298388</v>
      </c>
      <c r="AU67">
        <v>0.8800823334903332</v>
      </c>
      <c r="AV67">
        <v>1.806193024808783E-05</v>
      </c>
      <c r="GH67">
        <v>2.40968219912955</v>
      </c>
      <c r="GI67">
        <v>5.406793678798394</v>
      </c>
      <c r="GJ67">
        <v>6.674839762803036E-05</v>
      </c>
      <c r="NL67">
        <v>3.063825833417945</v>
      </c>
      <c r="NM67">
        <v>6.061301323187243</v>
      </c>
      <c r="NN67">
        <v>5.098521523936569E-05</v>
      </c>
      <c r="VE67">
        <v>-4.31523363214772</v>
      </c>
      <c r="VF67">
        <v>-1.313570650956316</v>
      </c>
      <c r="VG67">
        <v>2.212405154371248E-05</v>
      </c>
      <c r="ABH67">
        <v>-4.397792711346854</v>
      </c>
      <c r="ABI67">
        <v>-1.399984656589862</v>
      </c>
      <c r="ABJ67">
        <v>3.843699158676818E-05</v>
      </c>
      <c r="ANW67">
        <v>2.49462139219834</v>
      </c>
      <c r="ANX67">
        <v>5.496137263486618</v>
      </c>
      <c r="ANY67">
        <v>1.838292610100249E-05</v>
      </c>
      <c r="ASJ67">
        <v>-7.077823298113992</v>
      </c>
      <c r="ASK67">
        <v>-4.081669677760233</v>
      </c>
      <c r="ASL67">
        <v>0.0001183570910641305</v>
      </c>
      <c r="AWW67">
        <v>-8.790162028179676</v>
      </c>
      <c r="AWX67">
        <v>-5.792205350994296</v>
      </c>
      <c r="AWY67">
        <v>3.340134499797087E-05</v>
      </c>
      <c r="BLH67">
        <v>-8.001458166983301</v>
      </c>
      <c r="BLI67">
        <v>-5.000274602809999</v>
      </c>
      <c r="BLJ67">
        <v>1.120659321859256E-05</v>
      </c>
      <c r="BPI67">
        <v>5.429560993418868</v>
      </c>
      <c r="BPJ67">
        <v>8.43184633468165</v>
      </c>
      <c r="BPK67">
        <v>4.17822774989968E-05</v>
      </c>
      <c r="BXQ67">
        <v>1.294568873030281</v>
      </c>
      <c r="BXR67">
        <v>4.291175318439705</v>
      </c>
      <c r="BXS67">
        <v>9.212970207376146E-05</v>
      </c>
      <c r="CDN67">
        <v>-3.293814276117716</v>
      </c>
      <c r="CDO67">
        <v>-0.2925803791011494</v>
      </c>
      <c r="CDP67">
        <v>1.218001477994045E-05</v>
      </c>
      <c r="CGK67">
        <v>4.447444627345137</v>
      </c>
      <c r="CGL67">
        <v>7.447550046051971</v>
      </c>
      <c r="CGM67">
        <v>8.890483000461672E-08</v>
      </c>
      <c r="COA67">
        <v>-1.862588948059921</v>
      </c>
      <c r="COB67">
        <v>1.136233803417983</v>
      </c>
      <c r="COC67">
        <v>1.108731266222604E-05</v>
      </c>
      <c r="COS67">
        <v>2.589317387397382</v>
      </c>
      <c r="COT67">
        <v>5.587873234751356</v>
      </c>
      <c r="COU67">
        <v>1.668461492018703E-05</v>
      </c>
      <c r="CSK67">
        <v>4.770639955396273</v>
      </c>
      <c r="CSL67">
        <v>7.769816583960639</v>
      </c>
      <c r="CSM67">
        <v>5.423524168153335E-06</v>
      </c>
      <c r="CWC67">
        <v>5.752256131195231</v>
      </c>
      <c r="CWD67">
        <v>8.752387484593045</v>
      </c>
      <c r="CWE67">
        <v>1.380297209396733E-07</v>
      </c>
      <c r="DAV67">
        <v>-0.8064859169619325</v>
      </c>
      <c r="DAW67">
        <v>2.191144757243459</v>
      </c>
      <c r="DAX67">
        <v>4.490963776799322E-05</v>
      </c>
      <c r="DBN67">
        <v>-1.609225655222342</v>
      </c>
      <c r="DBO67">
        <v>1.391896230808273</v>
      </c>
      <c r="DBP67">
        <v>1.00690261255211E-05</v>
      </c>
    </row>
    <row r="68" spans="46:2772">
      <c r="AT68">
        <v>-2.182919388100628</v>
      </c>
      <c r="AU68">
        <v>0.8177803458496429</v>
      </c>
      <c r="AV68">
        <v>3.91702080929745E-06</v>
      </c>
      <c r="GH68">
        <v>3.032638109749367</v>
      </c>
      <c r="GI68">
        <v>6.035501221203051</v>
      </c>
      <c r="GJ68">
        <v>6.55792575697172E-05</v>
      </c>
      <c r="NL68">
        <v>3.063825833417945</v>
      </c>
      <c r="NM68">
        <v>6.061301323187243</v>
      </c>
      <c r="NN68">
        <v>5.098521523936569E-05</v>
      </c>
      <c r="VE68">
        <v>-4.31523363214772</v>
      </c>
      <c r="VF68">
        <v>-1.313570650956316</v>
      </c>
      <c r="VG68">
        <v>2.212405154371248E-05</v>
      </c>
      <c r="ABH68">
        <v>-4.397792711346854</v>
      </c>
      <c r="ABI68">
        <v>-1.399984656589862</v>
      </c>
      <c r="ABJ68">
        <v>3.843699158676818E-05</v>
      </c>
      <c r="ANW68">
        <v>2.49462139219834</v>
      </c>
      <c r="ANX68">
        <v>5.496137263486618</v>
      </c>
      <c r="ANY68">
        <v>1.838292610100249E-05</v>
      </c>
      <c r="ASJ68">
        <v>-7.077823298113992</v>
      </c>
      <c r="ASK68">
        <v>-4.081669677760233</v>
      </c>
      <c r="ASL68">
        <v>0.0001183570910641305</v>
      </c>
      <c r="AWW68">
        <v>-8.790162028179676</v>
      </c>
      <c r="AWX68">
        <v>-5.792205350994296</v>
      </c>
      <c r="AWY68">
        <v>3.340134499797087E-05</v>
      </c>
      <c r="BLH68">
        <v>-8.001458166983301</v>
      </c>
      <c r="BLI68">
        <v>-5.000274602809999</v>
      </c>
      <c r="BLJ68">
        <v>1.120659321859256E-05</v>
      </c>
      <c r="BPI68">
        <v>5.429560993418868</v>
      </c>
      <c r="BPJ68">
        <v>8.43184633468165</v>
      </c>
      <c r="BPK68">
        <v>4.17822774989968E-05</v>
      </c>
      <c r="BXQ68">
        <v>1.297348683833738</v>
      </c>
      <c r="BXR68">
        <v>4.295248100575093</v>
      </c>
      <c r="BXS68">
        <v>3.529960021199476E-05</v>
      </c>
      <c r="CDN68">
        <v>-3.285011520335646</v>
      </c>
      <c r="CDO68">
        <v>-0.285587869668246</v>
      </c>
      <c r="CDP68">
        <v>2.657428425502412E-06</v>
      </c>
      <c r="COA68">
        <v>-1.862588948059921</v>
      </c>
      <c r="COB68">
        <v>1.136233803417983</v>
      </c>
      <c r="COC68">
        <v>1.108731266222604E-05</v>
      </c>
      <c r="COS68">
        <v>2.589317387397382</v>
      </c>
      <c r="COT68">
        <v>5.587873234751356</v>
      </c>
      <c r="COU68">
        <v>1.668461492018703E-05</v>
      </c>
      <c r="DAV68">
        <v>-0.8064859169619325</v>
      </c>
      <c r="DAW68">
        <v>2.191144757243459</v>
      </c>
      <c r="DAX68">
        <v>4.490963776799322E-05</v>
      </c>
      <c r="DBN68">
        <v>-1.609225655222342</v>
      </c>
      <c r="DBO68">
        <v>1.391896230808273</v>
      </c>
      <c r="DBP68">
        <v>1.00690261255211E-05</v>
      </c>
    </row>
    <row r="69" spans="46:2772">
      <c r="GH69">
        <v>3.032638109749367</v>
      </c>
      <c r="GI69">
        <v>6.035501221203051</v>
      </c>
      <c r="GJ69">
        <v>6.55792575697172E-05</v>
      </c>
      <c r="NL69">
        <v>3.06046148241163</v>
      </c>
      <c r="NM69">
        <v>6.061300338491119</v>
      </c>
      <c r="NN69">
        <v>5.62943617676484E-06</v>
      </c>
      <c r="VE69">
        <v>-4.31523363214772</v>
      </c>
      <c r="VF69">
        <v>-1.313570650956316</v>
      </c>
      <c r="VG69">
        <v>2.212405154371248E-05</v>
      </c>
      <c r="ABH69">
        <v>-4.397792711346854</v>
      </c>
      <c r="ABI69">
        <v>-1.399984656589862</v>
      </c>
      <c r="ABJ69">
        <v>3.843699158676818E-05</v>
      </c>
      <c r="ANW69">
        <v>2.49462139219834</v>
      </c>
      <c r="ANX69">
        <v>5.496137263486618</v>
      </c>
      <c r="ANY69">
        <v>1.838292610100249E-05</v>
      </c>
      <c r="ASJ69">
        <v>-7.077823298113992</v>
      </c>
      <c r="ASK69">
        <v>-4.081669677760233</v>
      </c>
      <c r="ASL69">
        <v>0.0001183570910641305</v>
      </c>
      <c r="AWW69">
        <v>-8.790162028179676</v>
      </c>
      <c r="AWX69">
        <v>-5.792205350994296</v>
      </c>
      <c r="AWY69">
        <v>3.340134499797087E-05</v>
      </c>
      <c r="BLH69">
        <v>-8.001458166983301</v>
      </c>
      <c r="BLI69">
        <v>-5.000274602809999</v>
      </c>
      <c r="BLJ69">
        <v>1.120659321859256E-05</v>
      </c>
      <c r="BPI69">
        <v>5.429560993418868</v>
      </c>
      <c r="BPJ69">
        <v>8.43184633468165</v>
      </c>
      <c r="BPK69">
        <v>4.17822774989968E-05</v>
      </c>
      <c r="BXQ69">
        <v>1.297348683833738</v>
      </c>
      <c r="BXR69">
        <v>4.295248100575093</v>
      </c>
      <c r="BXS69">
        <v>3.529960021199476E-05</v>
      </c>
      <c r="COA69">
        <v>-1.862588948059921</v>
      </c>
      <c r="COB69">
        <v>1.136233803417983</v>
      </c>
      <c r="COC69">
        <v>1.108731266222604E-05</v>
      </c>
      <c r="COS69">
        <v>2.589317387397382</v>
      </c>
      <c r="COT69">
        <v>5.587873234751356</v>
      </c>
      <c r="COU69">
        <v>1.668461492018703E-05</v>
      </c>
      <c r="DAV69">
        <v>-0.8064859169619325</v>
      </c>
      <c r="DAW69">
        <v>2.191144757243459</v>
      </c>
      <c r="DAX69">
        <v>4.490963776799322E-05</v>
      </c>
      <c r="DBN69">
        <v>-1.609225655222342</v>
      </c>
      <c r="DBO69">
        <v>1.391896230808273</v>
      </c>
      <c r="DBP69">
        <v>1.00690261255211E-05</v>
      </c>
    </row>
    <row r="70" spans="46:2772">
      <c r="GH70">
        <v>2.625378019809441</v>
      </c>
      <c r="GI70">
        <v>5.627234045873008</v>
      </c>
      <c r="GJ70">
        <v>2.755866198913152E-05</v>
      </c>
      <c r="VE70">
        <v>-4.31523363214772</v>
      </c>
      <c r="VF70">
        <v>-1.313570650956316</v>
      </c>
      <c r="VG70">
        <v>2.212405154371248E-05</v>
      </c>
      <c r="ABH70">
        <v>-4.397792711346854</v>
      </c>
      <c r="ABI70">
        <v>-1.399984656589862</v>
      </c>
      <c r="ABJ70">
        <v>3.843699158676818E-05</v>
      </c>
      <c r="ANW70">
        <v>2.49462139219834</v>
      </c>
      <c r="ANX70">
        <v>5.496137263486618</v>
      </c>
      <c r="ANY70">
        <v>1.838292610100249E-05</v>
      </c>
      <c r="ASJ70">
        <v>-7.077823298113992</v>
      </c>
      <c r="ASK70">
        <v>-4.081669677760233</v>
      </c>
      <c r="ASL70">
        <v>0.0001183570910641305</v>
      </c>
      <c r="AWW70">
        <v>-8.790162028179676</v>
      </c>
      <c r="AWX70">
        <v>-5.792205350994296</v>
      </c>
      <c r="AWY70">
        <v>3.340134499797087E-05</v>
      </c>
      <c r="BLH70">
        <v>-8.001458166983301</v>
      </c>
      <c r="BLI70">
        <v>-5.000274602809999</v>
      </c>
      <c r="BLJ70">
        <v>1.120659321859256E-05</v>
      </c>
      <c r="BPI70">
        <v>5.429560993418868</v>
      </c>
      <c r="BPJ70">
        <v>8.43184633468165</v>
      </c>
      <c r="BPK70">
        <v>4.17822774989968E-05</v>
      </c>
      <c r="BXQ70">
        <v>1.297348683833738</v>
      </c>
      <c r="BXR70">
        <v>4.295248100575093</v>
      </c>
      <c r="BXS70">
        <v>3.529960021199476E-05</v>
      </c>
      <c r="COA70">
        <v>-1.862588948059921</v>
      </c>
      <c r="COB70">
        <v>1.136233803417983</v>
      </c>
      <c r="COC70">
        <v>1.108731266222604E-05</v>
      </c>
      <c r="COS70">
        <v>2.589317387397382</v>
      </c>
      <c r="COT70">
        <v>5.587873234751356</v>
      </c>
      <c r="COU70">
        <v>1.668461492018703E-05</v>
      </c>
      <c r="DAV70">
        <v>-0.8064859169619325</v>
      </c>
      <c r="DAW70">
        <v>2.191144757243459</v>
      </c>
      <c r="DAX70">
        <v>4.490963776799322E-05</v>
      </c>
      <c r="DBN70">
        <v>-1.609225655222342</v>
      </c>
      <c r="DBO70">
        <v>1.391896230808273</v>
      </c>
      <c r="DBP70">
        <v>1.00690261255211E-05</v>
      </c>
    </row>
    <row r="71" spans="46:2772">
      <c r="GH71">
        <v>2.625378019809441</v>
      </c>
      <c r="GI71">
        <v>5.627234045873008</v>
      </c>
      <c r="GJ71">
        <v>2.755866198913152E-05</v>
      </c>
      <c r="VE71">
        <v>-4.31523363214772</v>
      </c>
      <c r="VF71">
        <v>-1.313570650956316</v>
      </c>
      <c r="VG71">
        <v>2.212405154371248E-05</v>
      </c>
      <c r="ABH71">
        <v>-4.397792711346854</v>
      </c>
      <c r="ABI71">
        <v>-1.399984656589862</v>
      </c>
      <c r="ABJ71">
        <v>3.843699158676818E-05</v>
      </c>
      <c r="ANW71">
        <v>2.49462139219834</v>
      </c>
      <c r="ANX71">
        <v>5.496137263486618</v>
      </c>
      <c r="ANY71">
        <v>1.838292610100249E-05</v>
      </c>
      <c r="ASJ71">
        <v>-7.077823298113992</v>
      </c>
      <c r="ASK71">
        <v>-4.081669677760233</v>
      </c>
      <c r="ASL71">
        <v>0.0001183570910641305</v>
      </c>
      <c r="AWW71">
        <v>-8.790162028179676</v>
      </c>
      <c r="AWX71">
        <v>-5.792205350994296</v>
      </c>
      <c r="AWY71">
        <v>3.340134499797087E-05</v>
      </c>
      <c r="BLH71">
        <v>-8.001458166983301</v>
      </c>
      <c r="BLI71">
        <v>-5.000274602809999</v>
      </c>
      <c r="BLJ71">
        <v>1.120659321859256E-05</v>
      </c>
      <c r="BPI71">
        <v>5.429560993418868</v>
      </c>
      <c r="BPJ71">
        <v>8.43184633468165</v>
      </c>
      <c r="BPK71">
        <v>4.17822774989968E-05</v>
      </c>
      <c r="BXQ71">
        <v>1.297348683833738</v>
      </c>
      <c r="BXR71">
        <v>4.295248100575093</v>
      </c>
      <c r="BXS71">
        <v>3.529960021199476E-05</v>
      </c>
      <c r="COA71">
        <v>-1.862588948059921</v>
      </c>
      <c r="COB71">
        <v>1.136233803417983</v>
      </c>
      <c r="COC71">
        <v>1.108731266222604E-05</v>
      </c>
      <c r="COS71">
        <v>2.589317387397382</v>
      </c>
      <c r="COT71">
        <v>5.587873234751356</v>
      </c>
      <c r="COU71">
        <v>1.668461492018703E-05</v>
      </c>
      <c r="DAV71">
        <v>-0.8064859169619325</v>
      </c>
      <c r="DAW71">
        <v>2.191144757243459</v>
      </c>
      <c r="DAX71">
        <v>4.490963776799322E-05</v>
      </c>
      <c r="DBN71">
        <v>-1.609225655222342</v>
      </c>
      <c r="DBO71">
        <v>1.391896230808273</v>
      </c>
      <c r="DBP71">
        <v>1.00690261255211E-05</v>
      </c>
    </row>
    <row r="72" spans="46:2772">
      <c r="GH72">
        <v>2.625378019809441</v>
      </c>
      <c r="GI72">
        <v>5.627234045873008</v>
      </c>
      <c r="GJ72">
        <v>2.755866198913152E-05</v>
      </c>
      <c r="VE72">
        <v>-4.31523363214772</v>
      </c>
      <c r="VF72">
        <v>-1.313570650956316</v>
      </c>
      <c r="VG72">
        <v>2.212405154371248E-05</v>
      </c>
      <c r="ABH72">
        <v>-4.397792711346854</v>
      </c>
      <c r="ABI72">
        <v>-1.399984656589862</v>
      </c>
      <c r="ABJ72">
        <v>3.843699158676818E-05</v>
      </c>
      <c r="ANW72">
        <v>2.49462139219834</v>
      </c>
      <c r="ANX72">
        <v>5.496137263486618</v>
      </c>
      <c r="ANY72">
        <v>1.838292610100249E-05</v>
      </c>
      <c r="ASJ72">
        <v>-7.077823298113992</v>
      </c>
      <c r="ASK72">
        <v>-4.081669677760233</v>
      </c>
      <c r="ASL72">
        <v>0.0001183570910641305</v>
      </c>
      <c r="AWW72">
        <v>-8.790162028179676</v>
      </c>
      <c r="AWX72">
        <v>-5.792205350994296</v>
      </c>
      <c r="AWY72">
        <v>3.340134499797087E-05</v>
      </c>
      <c r="BLH72">
        <v>-8.001458166983301</v>
      </c>
      <c r="BLI72">
        <v>-5.000274602809999</v>
      </c>
      <c r="BLJ72">
        <v>1.120659321859256E-05</v>
      </c>
      <c r="BPI72">
        <v>5.433295240184466</v>
      </c>
      <c r="BPJ72">
        <v>8.431386075324427</v>
      </c>
      <c r="BPK72">
        <v>2.915928370245858E-05</v>
      </c>
      <c r="BXQ72">
        <v>1.297348683833738</v>
      </c>
      <c r="BXR72">
        <v>4.295248100575093</v>
      </c>
      <c r="BXS72">
        <v>3.529960021199476E-05</v>
      </c>
      <c r="COA72">
        <v>-1.862588948059921</v>
      </c>
      <c r="COB72">
        <v>1.136233803417983</v>
      </c>
      <c r="COC72">
        <v>1.108731266222604E-05</v>
      </c>
      <c r="COS72">
        <v>2.589317387397382</v>
      </c>
      <c r="COT72">
        <v>5.587873234751356</v>
      </c>
      <c r="COU72">
        <v>1.668461492018703E-05</v>
      </c>
      <c r="DAV72">
        <v>-0.8064859169619325</v>
      </c>
      <c r="DAW72">
        <v>2.191144757243459</v>
      </c>
      <c r="DAX72">
        <v>4.490963776799322E-05</v>
      </c>
      <c r="DBN72">
        <v>-1.609225655222342</v>
      </c>
      <c r="DBO72">
        <v>1.391896230808273</v>
      </c>
      <c r="DBP72">
        <v>1.00690261255211E-05</v>
      </c>
    </row>
    <row r="73" spans="46:2772">
      <c r="GH73">
        <v>2.625378019809441</v>
      </c>
      <c r="GI73">
        <v>5.627234045873008</v>
      </c>
      <c r="GJ73">
        <v>2.755866198913152E-05</v>
      </c>
      <c r="VE73">
        <v>-4.339443009321291</v>
      </c>
      <c r="VF73">
        <v>-1.338587659703528</v>
      </c>
      <c r="VG73">
        <v>5.852983748855616E-06</v>
      </c>
      <c r="ABH73">
        <v>-4.397792711346854</v>
      </c>
      <c r="ABI73">
        <v>-1.399984656589862</v>
      </c>
      <c r="ABJ73">
        <v>3.843699158676818E-05</v>
      </c>
      <c r="ANW73">
        <v>2.49462139219834</v>
      </c>
      <c r="ANX73">
        <v>5.496137263486618</v>
      </c>
      <c r="ANY73">
        <v>1.838292610100249E-05</v>
      </c>
      <c r="ASJ73">
        <v>-7.077823298113992</v>
      </c>
      <c r="ASK73">
        <v>-4.081669677760233</v>
      </c>
      <c r="ASL73">
        <v>0.0001183570910641305</v>
      </c>
      <c r="AWW73">
        <v>-8.790162028179676</v>
      </c>
      <c r="AWX73">
        <v>-5.792205350994296</v>
      </c>
      <c r="AWY73">
        <v>3.340134499797087E-05</v>
      </c>
      <c r="BLH73">
        <v>-8.001458166983301</v>
      </c>
      <c r="BLI73">
        <v>-5.000274602809999</v>
      </c>
      <c r="BLJ73">
        <v>1.120659321859256E-05</v>
      </c>
      <c r="BPI73">
        <v>5.432270052106612</v>
      </c>
      <c r="BPJ73">
        <v>8.431259157689606</v>
      </c>
      <c r="BPK73">
        <v>8.175260178674307E-06</v>
      </c>
      <c r="BXQ73">
        <v>1.297348683833738</v>
      </c>
      <c r="BXR73">
        <v>4.295248100575093</v>
      </c>
      <c r="BXS73">
        <v>3.529960021199476E-05</v>
      </c>
      <c r="COA73">
        <v>-1.862595747807698</v>
      </c>
      <c r="COB73">
        <v>1.137421799521959</v>
      </c>
      <c r="COC73">
        <v>2.463270224693273E-09</v>
      </c>
      <c r="COS73">
        <v>2.589317387397382</v>
      </c>
      <c r="COT73">
        <v>5.587873234751356</v>
      </c>
      <c r="COU73">
        <v>1.668461492018703E-05</v>
      </c>
      <c r="DAV73">
        <v>-0.8064859169619325</v>
      </c>
      <c r="DAW73">
        <v>2.191144757243459</v>
      </c>
      <c r="DAX73">
        <v>4.490963776799322E-05</v>
      </c>
      <c r="DBN73">
        <v>-1.609225655222342</v>
      </c>
      <c r="DBO73">
        <v>1.391896230808273</v>
      </c>
      <c r="DBP73">
        <v>1.00690261255211E-05</v>
      </c>
    </row>
    <row r="74" spans="46:2772">
      <c r="GH74">
        <v>2.625378019809441</v>
      </c>
      <c r="GI74">
        <v>5.627234045873008</v>
      </c>
      <c r="GJ74">
        <v>2.755866198913152E-05</v>
      </c>
      <c r="ABH74">
        <v>-4.397792711346854</v>
      </c>
      <c r="ABI74">
        <v>-1.399984656589862</v>
      </c>
      <c r="ABJ74">
        <v>3.843699158676818E-05</v>
      </c>
      <c r="ANW74">
        <v>2.491255920476962</v>
      </c>
      <c r="ANX74">
        <v>5.489984994160361</v>
      </c>
      <c r="ANY74">
        <v>1.29220296178336E-05</v>
      </c>
      <c r="ASJ74">
        <v>-7.077823298113992</v>
      </c>
      <c r="ASK74">
        <v>-4.081669677760233</v>
      </c>
      <c r="ASL74">
        <v>0.0001183570910641305</v>
      </c>
      <c r="AWW74">
        <v>-8.790162028179676</v>
      </c>
      <c r="AWX74">
        <v>-5.792205350994296</v>
      </c>
      <c r="AWY74">
        <v>3.340134499797087E-05</v>
      </c>
      <c r="BLH74">
        <v>-7.998360214355232</v>
      </c>
      <c r="BLI74">
        <v>-4.99795955287569</v>
      </c>
      <c r="BLJ74">
        <v>1.28423696951161E-06</v>
      </c>
      <c r="BXQ74">
        <v>1.297348683833738</v>
      </c>
      <c r="BXR74">
        <v>4.295248100575093</v>
      </c>
      <c r="BXS74">
        <v>3.529960021199476E-05</v>
      </c>
      <c r="COS74">
        <v>2.589317387397382</v>
      </c>
      <c r="COT74">
        <v>5.587873234751356</v>
      </c>
      <c r="COU74">
        <v>1.668461492018703E-05</v>
      </c>
      <c r="DAV74">
        <v>-0.8064859169619325</v>
      </c>
      <c r="DAW74">
        <v>2.191144757243459</v>
      </c>
      <c r="DAX74">
        <v>4.490963776799322E-05</v>
      </c>
      <c r="DBN74">
        <v>-1.609225655222342</v>
      </c>
      <c r="DBO74">
        <v>1.391896230808273</v>
      </c>
      <c r="DBP74">
        <v>1.00690261255211E-05</v>
      </c>
    </row>
    <row r="75" spans="46:2772">
      <c r="GH75">
        <v>2.625378019809441</v>
      </c>
      <c r="GI75">
        <v>5.627234045873008</v>
      </c>
      <c r="GJ75">
        <v>2.755866198913152E-05</v>
      </c>
      <c r="ABH75">
        <v>-4.397792711346854</v>
      </c>
      <c r="ABI75">
        <v>-1.399984656589862</v>
      </c>
      <c r="ABJ75">
        <v>3.843699158676818E-05</v>
      </c>
      <c r="ANW75">
        <v>2.491176852324713</v>
      </c>
      <c r="ANX75">
        <v>5.491472211912065</v>
      </c>
      <c r="ANY75">
        <v>6.978982867230424E-07</v>
      </c>
      <c r="ASJ75">
        <v>-7.077823298113992</v>
      </c>
      <c r="ASK75">
        <v>-4.081669677760233</v>
      </c>
      <c r="ASL75">
        <v>0.0001183570910641305</v>
      </c>
      <c r="AWW75">
        <v>-8.790162028179676</v>
      </c>
      <c r="AWX75">
        <v>-5.792205350994296</v>
      </c>
      <c r="AWY75">
        <v>3.340134499797087E-05</v>
      </c>
      <c r="BXQ75">
        <v>1.297348683833738</v>
      </c>
      <c r="BXR75">
        <v>4.295248100575093</v>
      </c>
      <c r="BXS75">
        <v>3.529960021199476E-05</v>
      </c>
      <c r="COS75">
        <v>2.589317387397382</v>
      </c>
      <c r="COT75">
        <v>5.587873234751356</v>
      </c>
      <c r="COU75">
        <v>1.668461492018703E-05</v>
      </c>
      <c r="DAV75">
        <v>-0.8064859169619325</v>
      </c>
      <c r="DAW75">
        <v>2.191144757243459</v>
      </c>
      <c r="DAX75">
        <v>4.490963776799322E-05</v>
      </c>
      <c r="DBN75">
        <v>-1.609225655222342</v>
      </c>
      <c r="DBO75">
        <v>1.391896230808273</v>
      </c>
      <c r="DBP75">
        <v>1.00690261255211E-05</v>
      </c>
    </row>
    <row r="76" spans="46:2772">
      <c r="GH76">
        <v>2.625378019809441</v>
      </c>
      <c r="GI76">
        <v>5.627234045873008</v>
      </c>
      <c r="GJ76">
        <v>2.755866198913152E-05</v>
      </c>
      <c r="ABH76">
        <v>-4.397792711346854</v>
      </c>
      <c r="ABI76">
        <v>-1.399984656589862</v>
      </c>
      <c r="ABJ76">
        <v>3.843699158676818E-05</v>
      </c>
      <c r="ASJ76">
        <v>-7.077823298113992</v>
      </c>
      <c r="ASK76">
        <v>-4.081669677760233</v>
      </c>
      <c r="ASL76">
        <v>0.0001183570910641305</v>
      </c>
      <c r="AWW76">
        <v>-8.790162028179676</v>
      </c>
      <c r="AWX76">
        <v>-5.792205350994296</v>
      </c>
      <c r="AWY76">
        <v>3.340134499797087E-05</v>
      </c>
      <c r="BXQ76">
        <v>1.297348683833738</v>
      </c>
      <c r="BXR76">
        <v>4.295248100575093</v>
      </c>
      <c r="BXS76">
        <v>3.529960021199476E-05</v>
      </c>
      <c r="COS76">
        <v>2.589317387397382</v>
      </c>
      <c r="COT76">
        <v>5.587873234751356</v>
      </c>
      <c r="COU76">
        <v>1.668461492018703E-05</v>
      </c>
      <c r="DAV76">
        <v>-0.8064859169619325</v>
      </c>
      <c r="DAW76">
        <v>2.191144757243459</v>
      </c>
      <c r="DAX76">
        <v>4.490963776799322E-05</v>
      </c>
      <c r="DBN76">
        <v>-1.609225655222342</v>
      </c>
      <c r="DBO76">
        <v>1.391896230808273</v>
      </c>
      <c r="DBP76">
        <v>1.00690261255211E-05</v>
      </c>
    </row>
    <row r="77" spans="46:2772">
      <c r="GH77">
        <v>2.622610190529279</v>
      </c>
      <c r="GI77">
        <v>5.623159889111299</v>
      </c>
      <c r="GJ77">
        <v>2.41734824859573E-06</v>
      </c>
      <c r="ABH77">
        <v>-4.397792711346854</v>
      </c>
      <c r="ABI77">
        <v>-1.399984656589862</v>
      </c>
      <c r="ABJ77">
        <v>3.843699158676818E-05</v>
      </c>
      <c r="ASJ77">
        <v>-7.077823298113992</v>
      </c>
      <c r="ASK77">
        <v>-4.081669677760233</v>
      </c>
      <c r="ASL77">
        <v>0.0001183570910641305</v>
      </c>
      <c r="AWW77">
        <v>-8.790162028179676</v>
      </c>
      <c r="AWX77">
        <v>-5.792205350994296</v>
      </c>
      <c r="AWY77">
        <v>3.340134499797087E-05</v>
      </c>
      <c r="BXQ77">
        <v>1.297348683833738</v>
      </c>
      <c r="BXR77">
        <v>4.295248100575093</v>
      </c>
      <c r="BXS77">
        <v>3.529960021199476E-05</v>
      </c>
      <c r="COS77">
        <v>2.589598086562302</v>
      </c>
      <c r="COT77">
        <v>5.588659786314592</v>
      </c>
      <c r="COU77">
        <v>7.043258838819845E-06</v>
      </c>
      <c r="DAV77">
        <v>-0.8064859169619325</v>
      </c>
      <c r="DAW77">
        <v>2.191144757243459</v>
      </c>
      <c r="DAX77">
        <v>4.490963776799322E-05</v>
      </c>
      <c r="DBN77">
        <v>-1.609225655222342</v>
      </c>
      <c r="DBO77">
        <v>1.391896230808273</v>
      </c>
      <c r="DBP77">
        <v>1.00690261255211E-05</v>
      </c>
    </row>
    <row r="78" spans="46:2772">
      <c r="ABH78">
        <v>-4.397792711346854</v>
      </c>
      <c r="ABI78">
        <v>-1.399984656589862</v>
      </c>
      <c r="ABJ78">
        <v>3.843699158676818E-05</v>
      </c>
      <c r="ASJ78">
        <v>-7.130482223179799</v>
      </c>
      <c r="ASK78">
        <v>-4.131954975899416</v>
      </c>
      <c r="ASL78">
        <v>1.735200458511413E-05</v>
      </c>
      <c r="AWW78">
        <v>-8.790162028179676</v>
      </c>
      <c r="AWX78">
        <v>-5.792205350994296</v>
      </c>
      <c r="AWY78">
        <v>3.340134499797087E-05</v>
      </c>
      <c r="BXQ78">
        <v>1.246823579680316</v>
      </c>
      <c r="BXR78">
        <v>4.247969135290239</v>
      </c>
      <c r="BXS78">
        <v>1.049838124341902E-05</v>
      </c>
      <c r="DAV78">
        <v>-0.8064859169619325</v>
      </c>
      <c r="DAW78">
        <v>2.191144757243459</v>
      </c>
      <c r="DAX78">
        <v>4.490963776799322E-05</v>
      </c>
      <c r="DBN78">
        <v>-1.6087438545899</v>
      </c>
      <c r="DBO78">
        <v>1.390780874218992</v>
      </c>
      <c r="DBP78">
        <v>1.807061640777871E-06</v>
      </c>
    </row>
    <row r="79" spans="46:2772">
      <c r="ABH79">
        <v>-4.389110899989486</v>
      </c>
      <c r="ABI79">
        <v>-1.39092793454882</v>
      </c>
      <c r="ABJ79">
        <v>2.641291671851337E-05</v>
      </c>
      <c r="ASJ79">
        <v>-7.130482223179799</v>
      </c>
      <c r="ASK79">
        <v>-4.131954975899416</v>
      </c>
      <c r="ASL79">
        <v>1.735200458511413E-05</v>
      </c>
      <c r="AWW79">
        <v>-8.790162028179676</v>
      </c>
      <c r="AWX79">
        <v>-5.792205350994296</v>
      </c>
      <c r="AWY79">
        <v>3.340134499797087E-05</v>
      </c>
      <c r="BXQ79">
        <v>1.246823579680316</v>
      </c>
      <c r="BXR79">
        <v>4.247969135290239</v>
      </c>
      <c r="BXS79">
        <v>1.049838124341902E-05</v>
      </c>
      <c r="DAV79">
        <v>-0.8064859169619325</v>
      </c>
      <c r="DAW79">
        <v>2.191144757243459</v>
      </c>
      <c r="DAX79">
        <v>4.490963776799322E-05</v>
      </c>
    </row>
    <row r="80" spans="46:2772">
      <c r="ABH80">
        <v>-4.389110899989486</v>
      </c>
      <c r="ABI80">
        <v>-1.39092793454882</v>
      </c>
      <c r="ABJ80">
        <v>2.641291671851337E-05</v>
      </c>
      <c r="ASJ80">
        <v>-7.130482223179799</v>
      </c>
      <c r="ASK80">
        <v>-4.131954975899416</v>
      </c>
      <c r="ASL80">
        <v>1.735200458511413E-05</v>
      </c>
      <c r="AWW80">
        <v>-8.790207883350025</v>
      </c>
      <c r="AWX80">
        <v>-5.790731061144181</v>
      </c>
      <c r="AWY80">
        <v>2.189720034388188E-06</v>
      </c>
      <c r="BXQ80">
        <v>1.246823579680316</v>
      </c>
      <c r="BXR80">
        <v>4.247969135290239</v>
      </c>
      <c r="BXS80">
        <v>1.049838124341902E-05</v>
      </c>
      <c r="DAV80">
        <v>-0.8224431802174554</v>
      </c>
      <c r="DAW80">
        <v>2.178689501592987</v>
      </c>
      <c r="DAX80">
        <v>1.026374466965766E-05</v>
      </c>
    </row>
    <row r="81" spans="736:2754">
      <c r="ABH81">
        <v>-4.389315752224353</v>
      </c>
      <c r="ABI81">
        <v>-1.388469315864295</v>
      </c>
      <c r="ABJ81">
        <v>5.731636093019731E-06</v>
      </c>
      <c r="ASJ81">
        <v>-7.130482223179799</v>
      </c>
      <c r="ASK81">
        <v>-4.131954975899416</v>
      </c>
      <c r="ASL81">
        <v>1.735200458511413E-05</v>
      </c>
      <c r="BXQ81">
        <v>1.246823579680316</v>
      </c>
      <c r="BXR81">
        <v>4.247969135290239</v>
      </c>
      <c r="BXS81">
        <v>1.049838124341902E-05</v>
      </c>
      <c r="DAV81">
        <v>-0.8224431802174554</v>
      </c>
      <c r="DAW81">
        <v>2.178689501592987</v>
      </c>
      <c r="DAX81">
        <v>1.026374466965766E-05</v>
      </c>
    </row>
    <row r="82" spans="736:2754">
      <c r="ASJ82">
        <v>-7.130482223179799</v>
      </c>
      <c r="ASK82">
        <v>-4.131954975899416</v>
      </c>
      <c r="ASL82">
        <v>1.735200458511413E-05</v>
      </c>
      <c r="BXQ82">
        <v>1.246823579680316</v>
      </c>
      <c r="BXR82">
        <v>4.247969135290239</v>
      </c>
      <c r="BXS82">
        <v>1.049838124341902E-05</v>
      </c>
      <c r="DAV82">
        <v>-0.8224431802174554</v>
      </c>
      <c r="DAW82">
        <v>2.178689501592987</v>
      </c>
      <c r="DAX82">
        <v>1.026374466965766E-05</v>
      </c>
    </row>
    <row r="83" spans="736:2754">
      <c r="ASJ83">
        <v>-7.130482223179799</v>
      </c>
      <c r="ASK83">
        <v>-4.131954975899416</v>
      </c>
      <c r="ASL83">
        <v>1.735200458511413E-05</v>
      </c>
      <c r="BXQ83">
        <v>1.246823579680316</v>
      </c>
      <c r="BXR83">
        <v>4.247969135290239</v>
      </c>
      <c r="BXS83">
        <v>1.049838124341902E-05</v>
      </c>
      <c r="DAV83">
        <v>-0.8224431802174554</v>
      </c>
      <c r="DAW83">
        <v>2.178689501592987</v>
      </c>
      <c r="DAX83">
        <v>1.026374466965766E-05</v>
      </c>
    </row>
    <row r="84" spans="736:2754">
      <c r="ASJ84">
        <v>-7.130482223179799</v>
      </c>
      <c r="ASK84">
        <v>-4.131954975899416</v>
      </c>
      <c r="ASL84">
        <v>1.735200458511413E-05</v>
      </c>
      <c r="BXQ84">
        <v>1.246823579680316</v>
      </c>
      <c r="BXR84">
        <v>4.247969135290239</v>
      </c>
      <c r="BXS84">
        <v>1.049838124341902E-05</v>
      </c>
      <c r="DAV84">
        <v>-0.8224431802174554</v>
      </c>
      <c r="DAW84">
        <v>2.178689501592987</v>
      </c>
      <c r="DAX84">
        <v>1.026374466965766E-05</v>
      </c>
    </row>
    <row r="85" spans="736:2754">
      <c r="ASJ85">
        <v>-7.130482223179799</v>
      </c>
      <c r="ASK85">
        <v>-4.131954975899416</v>
      </c>
      <c r="ASL85">
        <v>1.735200458511413E-05</v>
      </c>
      <c r="BXQ85">
        <v>2.118013162385778</v>
      </c>
      <c r="BXR85">
        <v>5.118145270794876</v>
      </c>
      <c r="BXS85">
        <v>1.396210540341746E-07</v>
      </c>
      <c r="DAV85">
        <v>-0.8224431802174554</v>
      </c>
      <c r="DAW85">
        <v>2.178689501592987</v>
      </c>
      <c r="DAX85">
        <v>1.026374466965766E-05</v>
      </c>
    </row>
    <row r="86" spans="736:2754">
      <c r="ASJ86">
        <v>-7.130482223179799</v>
      </c>
      <c r="ASK86">
        <v>-4.131954975899416</v>
      </c>
      <c r="ASL86">
        <v>1.735200458511413E-05</v>
      </c>
      <c r="DAV86">
        <v>-0.8224431802174554</v>
      </c>
      <c r="DAW86">
        <v>2.178689501592987</v>
      </c>
      <c r="DAX86">
        <v>1.026374466965766E-05</v>
      </c>
    </row>
    <row r="87" spans="736:2754">
      <c r="ASJ87">
        <v>-7.130482223179799</v>
      </c>
      <c r="ASK87">
        <v>-4.131954975899416</v>
      </c>
      <c r="ASL87">
        <v>1.735200458511413E-05</v>
      </c>
      <c r="DAV87">
        <v>-0.822289014570681</v>
      </c>
      <c r="DAW87">
        <v>2.178588963244643</v>
      </c>
      <c r="DAX87">
        <v>6.166760353612797E-06</v>
      </c>
    </row>
    <row r="88" spans="736:2754">
      <c r="ASJ88">
        <v>-7.131106841778451</v>
      </c>
      <c r="ASK88">
        <v>-4.131989356882747</v>
      </c>
      <c r="ASL88">
        <v>6.230663274483697E-06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2023-12-19T22:50:38Z</dcterms:created>
  <dcterms:modified xsi:type="dcterms:W3CDTF">2023-12-19T22:50:38Z</dcterms:modified>
</cp:coreProperties>
</file>